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<sst xmlns="http://schemas.openxmlformats.org/spreadsheetml/2006/main" count="25" uniqueCount="18">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</sst>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67.317073170731717</c:v>
                </c:pt>
                <c:pt idx="1">
                  <c:v>102.41935483870968</c:v>
                </c:pt>
                <c:pt idx="2">
                  <c:v>195.47738693467335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96.837712121490696</c:v>
                </c:pt>
                <c:pt idx="1">
                  <c:v>117.81065088757394</c:v>
                </c:pt>
                <c:pt idx="2">
                  <c:v>108.61723446893788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195.47738693467335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0.19212295869356388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108.61723446893788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678656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96.837712121490696</v>
      </c>
      <c r="C13" s="19">
        <v>117.81065088757394</v>
      </c>
      <c r="D13" s="19">
        <v>108.61723446893788</v>
      </c>
    </row>
    <row r="14" spans="1:4" ht="20.45" customHeight="1" x14ac:dyDescent="0.2">
      <c r="A14" s="8" t="s">
        <v>8</v>
      </c>
      <c r="B14" s="19">
        <v>1.2544802867383513</v>
      </c>
      <c r="C14" s="19">
        <v>7.6271186440677967</v>
      </c>
      <c r="D14" s="19">
        <v>4.3618739903069468</v>
      </c>
    </row>
    <row r="15" spans="1:4" ht="20.45" customHeight="1" x14ac:dyDescent="0.2">
      <c r="A15" s="8" t="s">
        <v>9</v>
      </c>
      <c r="B15" s="19">
        <v>67.317073170731717</v>
      </c>
      <c r="C15" s="19">
        <v>102.41935483870968</v>
      </c>
      <c r="D15" s="19">
        <v>195.47738693467335</v>
      </c>
    </row>
    <row r="16" spans="1:4" ht="20.45" customHeight="1" x14ac:dyDescent="0.2">
      <c r="A16" s="8" t="s">
        <v>10</v>
      </c>
      <c r="B16" s="19">
        <v>0.28790786948176583</v>
      </c>
      <c r="C16" s="19">
        <v>0.1943634596695821</v>
      </c>
      <c r="D16" s="19">
        <v>0.19212295869356388</v>
      </c>
    </row>
    <row r="17" spans="1:4" ht="20.45" customHeight="1" x14ac:dyDescent="0.2">
      <c r="A17" s="9" t="s">
        <v>7</v>
      </c>
      <c r="B17" s="20">
        <v>43.367346938775512</v>
      </c>
      <c r="C17" s="20">
        <v>10.2803738317757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108.61723446893788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4.3618739903069468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195.47738693467335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0.19212295869356388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2016-01-28T09:43:55Z</dcterms:modified>
</cp:coreProperties>
</file>