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<sst xmlns="http://schemas.openxmlformats.org/spreadsheetml/2006/main" count="31" uniqueCount="21">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</sst>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25.740130243435051</c:v>
                </c:pt>
                <c:pt idx="1">
                  <c:v>26.795719180862989</c:v>
                </c:pt>
                <c:pt idx="2">
                  <c:v>29.394091949916369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0.32105454254582888</c:v>
                </c:pt>
                <c:pt idx="1">
                  <c:v>0.40271754237162227</c:v>
                </c:pt>
                <c:pt idx="2">
                  <c:v>0.92981171262107587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1.2251631031264587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0.92981171262107587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1.2251631031264587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317</v>
      </c>
      <c r="C13" s="29">
        <v>330</v>
      </c>
      <c r="D13" s="29">
        <v>362</v>
      </c>
    </row>
    <row r="14" spans="1:4" ht="19.149999999999999" customHeight="1" x14ac:dyDescent="0.2">
      <c r="A14" s="9" t="s">
        <v>9</v>
      </c>
      <c r="B14" s="28">
        <v>0.32105454254582888</v>
      </c>
      <c r="C14" s="28">
        <v>0.40271754237162227</v>
      </c>
      <c r="D14" s="28">
        <v>0.92981171262107587</v>
      </c>
    </row>
    <row r="15" spans="1:4" ht="19.149999999999999" customHeight="1" x14ac:dyDescent="0.2">
      <c r="A15" s="9" t="s">
        <v>10</v>
      </c>
      <c r="B15" s="28" t="s">
        <v>2</v>
      </c>
      <c r="C15" s="28">
        <v>-0.1903006479750835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0.51805740615509244</v>
      </c>
      <c r="D16" s="28">
        <v>1.2251631031264587</v>
      </c>
    </row>
    <row r="17" spans="1:4" ht="19.149999999999999" customHeight="1" x14ac:dyDescent="0.2">
      <c r="A17" s="9" t="s">
        <v>12</v>
      </c>
      <c r="B17" s="22">
        <v>1.3139989691768033</v>
      </c>
      <c r="C17" s="22">
        <v>1.3608760749955338</v>
      </c>
      <c r="D17" s="22">
        <v>1.5843418933830813</v>
      </c>
    </row>
    <row r="18" spans="1:4" ht="19.149999999999999" customHeight="1" x14ac:dyDescent="0.2">
      <c r="A18" s="9" t="s">
        <v>13</v>
      </c>
      <c r="B18" s="22">
        <v>7.8864353312302837</v>
      </c>
      <c r="C18" s="22">
        <v>10.606060606060606</v>
      </c>
      <c r="D18" s="22">
        <v>9.94475138121547</v>
      </c>
    </row>
    <row r="19" spans="1:4" ht="19.149999999999999" customHeight="1" x14ac:dyDescent="0.2">
      <c r="A19" s="11" t="s">
        <v>14</v>
      </c>
      <c r="B19" s="23">
        <v>25.740130243435051</v>
      </c>
      <c r="C19" s="23">
        <v>26.795719180862989</v>
      </c>
      <c r="D19" s="23">
        <v>29.394091949916369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0.92981171262107587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1.2251631031264587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1.5843418933830813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9.94475138121547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29.394091949916369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2016-02-17T10:09:56Z</dcterms:modified>
</cp:coreProperties>
</file>