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<sst xmlns="http://schemas.openxmlformats.org/spreadsheetml/2006/main" count="40" uniqueCount="23">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</sst>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26.90909090909091</c:v>
                </c:pt>
                <c:pt idx="1">
                  <c:v>11.494252873563218</c:v>
                </c:pt>
                <c:pt idx="2">
                  <c:v>7.7108433734939767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44960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4960"/>
        <c:crosses val="autoZero"/>
        <c:auto val="1"/>
        <c:lblAlgn val="ctr"/>
        <c:lblOffset val="100"/>
        <c:noMultiLvlLbl val="0"/>
      </c:catAx>
      <c:valAx>
        <c:axId val="94744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10.649350649350648</c:v>
                </c:pt>
                <c:pt idx="1">
                  <c:v>7.2664359861591699</c:v>
                </c:pt>
                <c:pt idx="2">
                  <c:v>6.7669172932330826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105.249</v>
      </c>
      <c r="C13" s="23">
        <v>99.299000000000007</v>
      </c>
      <c r="D13" s="23">
        <v>98.852999999999994</v>
      </c>
    </row>
    <row r="14" spans="1:4" ht="18" customHeight="1" x14ac:dyDescent="0.2">
      <c r="A14" s="10" t="s">
        <v>10</v>
      </c>
      <c r="B14" s="23">
        <v>584</v>
      </c>
      <c r="C14" s="23">
        <v>2365.5</v>
      </c>
      <c r="D14" s="23">
        <v>3525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26.90909090909091</v>
      </c>
      <c r="C17" s="23">
        <v>11.494252873563218</v>
      </c>
      <c r="D17" s="23">
        <v>7.7108433734939767</v>
      </c>
    </row>
    <row r="18" spans="1:4" ht="18" customHeight="1" x14ac:dyDescent="0.2">
      <c r="A18" s="10" t="s">
        <v>7</v>
      </c>
      <c r="B18" s="23">
        <v>0.72727272727272729</v>
      </c>
      <c r="C18" s="23">
        <v>0</v>
      </c>
      <c r="D18" s="23">
        <v>0.72289156626506024</v>
      </c>
    </row>
    <row r="19" spans="1:4" ht="18" customHeight="1" x14ac:dyDescent="0.2">
      <c r="A19" s="10" t="s">
        <v>13</v>
      </c>
      <c r="B19" s="23">
        <v>0</v>
      </c>
      <c r="C19" s="23">
        <v>2.1189894050529747</v>
      </c>
      <c r="D19" s="23">
        <v>0</v>
      </c>
    </row>
    <row r="20" spans="1:4" ht="18" customHeight="1" x14ac:dyDescent="0.2">
      <c r="A20" s="10" t="s">
        <v>14</v>
      </c>
      <c r="B20" s="23">
        <v>10.649350649350648</v>
      </c>
      <c r="C20" s="23">
        <v>7.2664359861591699</v>
      </c>
      <c r="D20" s="23">
        <v>6.7669172932330826</v>
      </c>
    </row>
    <row r="21" spans="1:4" ht="18" customHeight="1" x14ac:dyDescent="0.2">
      <c r="A21" s="12" t="s">
        <v>15</v>
      </c>
      <c r="B21" s="24">
        <v>1.0909090909090911</v>
      </c>
      <c r="C21" s="24">
        <v>0.86206896551724133</v>
      </c>
      <c r="D21" s="24">
        <v>2.4096385542168677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98.852999999999994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3525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7.7108433734939767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0.72289156626506024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6.7669172932330826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2.4096385542168677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2016-02-16T14:56:56Z</dcterms:modified>
</cp:coreProperties>
</file>