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<sst xmlns="http://schemas.openxmlformats.org/spreadsheetml/2006/main" count="23" uniqueCount="17">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</sst>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1.1363636363636365</c:v>
                </c:pt>
                <c:pt idx="1">
                  <c:v>5.8823529411764701</c:v>
                </c:pt>
                <c:pt idx="2">
                  <c:v>15.584415584415584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1696"/>
        <c:axId val="168303616"/>
      </c:lineChart>
      <c:catAx>
        <c:axId val="1683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616"/>
        <c:crosses val="autoZero"/>
        <c:auto val="1"/>
        <c:lblAlgn val="ctr"/>
        <c:lblOffset val="100"/>
        <c:noMultiLvlLbl val="0"/>
      </c:catAx>
      <c:valAx>
        <c:axId val="1683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96.899224806201545</c:v>
                </c:pt>
                <c:pt idx="1">
                  <c:v>94.444444444444443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8944"/>
        <c:axId val="168350848"/>
      </c:lineChart>
      <c:catAx>
        <c:axId val="1683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0848"/>
        <c:crosses val="autoZero"/>
        <c:auto val="1"/>
        <c:lblAlgn val="ctr"/>
        <c:lblOffset val="100"/>
        <c:noMultiLvlLbl val="0"/>
      </c:catAx>
      <c:valAx>
        <c:axId val="1683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35.545722713864308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8960"/>
        <c:axId val="168414592"/>
      </c:bubbleChart>
      <c:valAx>
        <c:axId val="16840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4592"/>
        <c:crosses val="autoZero"/>
        <c:crossBetween val="midCat"/>
      </c:valAx>
      <c:valAx>
        <c:axId val="1684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8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11.71003717472119</v>
      </c>
      <c r="C13" s="19">
        <v>26.524390243902442</v>
      </c>
      <c r="D13" s="19">
        <v>57.37463126843658</v>
      </c>
    </row>
    <row r="14" spans="1:4" ht="15.6" customHeight="1" x14ac:dyDescent="0.2">
      <c r="A14" s="8" t="s">
        <v>6</v>
      </c>
      <c r="B14" s="19">
        <v>1.1363636363636365</v>
      </c>
      <c r="C14" s="19">
        <v>5.8823529411764701</v>
      </c>
      <c r="D14" s="19">
        <v>15.584415584415584</v>
      </c>
    </row>
    <row r="15" spans="1:4" ht="15.6" customHeight="1" x14ac:dyDescent="0.2">
      <c r="A15" s="8" t="s">
        <v>8</v>
      </c>
      <c r="B15" s="19">
        <v>96.899224806201545</v>
      </c>
      <c r="C15" s="19">
        <v>94.444444444444443</v>
      </c>
      <c r="D15" s="19">
        <v>100</v>
      </c>
    </row>
    <row r="16" spans="1:4" ht="15.6" customHeight="1" x14ac:dyDescent="0.2">
      <c r="A16" s="9" t="s">
        <v>9</v>
      </c>
      <c r="B16" s="20">
        <v>45.539033457249076</v>
      </c>
      <c r="C16" s="20">
        <v>51.829268292682926</v>
      </c>
      <c r="D16" s="20">
        <v>35.545722713864308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57.37463126843658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15.584415584415584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35.545722713864308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2015-04-20T12:12:52Z</dcterms:modified>
</cp:coreProperties>
</file>