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<sst xmlns="http://schemas.openxmlformats.org/spreadsheetml/2006/main" count="23" uniqueCount="17">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</sst>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6.7307692307692308</c:v>
                </c:pt>
                <c:pt idx="1">
                  <c:v>7.6923076923076925</c:v>
                </c:pt>
                <c:pt idx="2">
                  <c:v>5.5172413793103452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6.5517241379310347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11.379310344827587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6.5517241379310347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1.4423076923076923</c:v>
                </c:pt>
                <c:pt idx="1">
                  <c:v>2.3076923076923079</c:v>
                </c:pt>
                <c:pt idx="2">
                  <c:v>6.5517241379310347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10.948905109489052</v>
      </c>
      <c r="C13" s="28">
        <v>16.025641025641026</v>
      </c>
      <c r="D13" s="28">
        <v>21.393034825870647</v>
      </c>
    </row>
    <row r="14" spans="1:4" ht="19.899999999999999" customHeight="1" x14ac:dyDescent="0.2">
      <c r="A14" s="9" t="s">
        <v>8</v>
      </c>
      <c r="B14" s="28">
        <v>6.25</v>
      </c>
      <c r="C14" s="28">
        <v>6.9230769230769234</v>
      </c>
      <c r="D14" s="28">
        <v>11.379310344827587</v>
      </c>
    </row>
    <row r="15" spans="1:4" ht="19.899999999999999" customHeight="1" x14ac:dyDescent="0.2">
      <c r="A15" s="9" t="s">
        <v>9</v>
      </c>
      <c r="B15" s="28">
        <v>1.4423076923076923</v>
      </c>
      <c r="C15" s="28">
        <v>2.3076923076923079</v>
      </c>
      <c r="D15" s="28">
        <v>6.5517241379310347</v>
      </c>
    </row>
    <row r="16" spans="1:4" ht="19.899999999999999" customHeight="1" x14ac:dyDescent="0.2">
      <c r="A16" s="10" t="s">
        <v>7</v>
      </c>
      <c r="B16" s="29">
        <v>6.7307692307692308</v>
      </c>
      <c r="C16" s="29">
        <v>7.6923076923076925</v>
      </c>
      <c r="D16" s="29">
        <v>5.5172413793103452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21.393034825870647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11.379310344827587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6.5517241379310347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5.5172413793103452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2016-01-26T15:39:48Z</dcterms:modified>
</cp:coreProperties>
</file>