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<sst xmlns="http://schemas.openxmlformats.org/spreadsheetml/2006/main" count="41" uniqueCount="26">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</sst>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38.839285714285715</c:v>
                </c:pt>
                <c:pt idx="1">
                  <c:v>74.482758620689665</c:v>
                </c:pt>
                <c:pt idx="2">
                  <c:v>154.48916408668731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53.783939919121892</c:v>
                </c:pt>
                <c:pt idx="1">
                  <c:v>63.358395989974937</c:v>
                </c:pt>
                <c:pt idx="2">
                  <c:v>65.361584523261172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6656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72.404115996258184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58.529945553539022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72.404115996258184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58.529945553539022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73.483947681331756</v>
      </c>
      <c r="C13" s="27">
        <v>75.625</v>
      </c>
      <c r="D13" s="27">
        <v>72.404115996258184</v>
      </c>
    </row>
    <row r="14" spans="1:4" ht="18.600000000000001" customHeight="1" x14ac:dyDescent="0.2">
      <c r="A14" s="9" t="s">
        <v>8</v>
      </c>
      <c r="B14" s="27">
        <v>35.168539325842694</v>
      </c>
      <c r="C14" s="27">
        <v>51.980676328502419</v>
      </c>
      <c r="D14" s="27">
        <v>58.529945553539022</v>
      </c>
    </row>
    <row r="15" spans="1:4" ht="18.600000000000001" customHeight="1" x14ac:dyDescent="0.2">
      <c r="A15" s="9" t="s">
        <v>9</v>
      </c>
      <c r="B15" s="27">
        <v>53.783939919121892</v>
      </c>
      <c r="C15" s="27">
        <v>63.358395989974937</v>
      </c>
      <c r="D15" s="27">
        <v>65.361584523261172</v>
      </c>
    </row>
    <row r="16" spans="1:4" ht="18.600000000000001" customHeight="1" x14ac:dyDescent="0.2">
      <c r="A16" s="9" t="s">
        <v>10</v>
      </c>
      <c r="B16" s="27">
        <v>38.839285714285715</v>
      </c>
      <c r="C16" s="27">
        <v>74.482758620689665</v>
      </c>
      <c r="D16" s="27">
        <v>154.48916408668731</v>
      </c>
    </row>
    <row r="17" spans="1:4" ht="18.600000000000001" customHeight="1" x14ac:dyDescent="0.2">
      <c r="A17" s="9" t="s">
        <v>6</v>
      </c>
      <c r="B17" s="27">
        <v>66.272189349112438</v>
      </c>
      <c r="C17" s="27">
        <v>69.823434991974324</v>
      </c>
      <c r="D17" s="27">
        <v>61.29032258064516</v>
      </c>
    </row>
    <row r="18" spans="1:4" ht="18.600000000000001" customHeight="1" x14ac:dyDescent="0.2">
      <c r="A18" s="9" t="s">
        <v>11</v>
      </c>
      <c r="B18" s="27">
        <v>14.070891514500536</v>
      </c>
      <c r="C18" s="27">
        <v>15.981012658227847</v>
      </c>
      <c r="D18" s="27">
        <v>10.852713178294573</v>
      </c>
    </row>
    <row r="19" spans="1:4" ht="18.600000000000001" customHeight="1" x14ac:dyDescent="0.2">
      <c r="A19" s="9" t="s">
        <v>12</v>
      </c>
      <c r="B19" s="27">
        <v>34.908700322234154</v>
      </c>
      <c r="C19" s="27">
        <v>30.300632911392405</v>
      </c>
      <c r="D19" s="27">
        <v>29.316420014094437</v>
      </c>
    </row>
    <row r="20" spans="1:4" ht="18.600000000000001" customHeight="1" x14ac:dyDescent="0.2">
      <c r="A20" s="9" t="s">
        <v>13</v>
      </c>
      <c r="B20" s="27">
        <v>29.645542427497311</v>
      </c>
      <c r="C20" s="27">
        <v>34.572784810126585</v>
      </c>
      <c r="D20" s="27">
        <v>39.534883720930232</v>
      </c>
    </row>
    <row r="21" spans="1:4" ht="18.600000000000001" customHeight="1" x14ac:dyDescent="0.2">
      <c r="A21" s="9" t="s">
        <v>14</v>
      </c>
      <c r="B21" s="27">
        <v>21.374865735767994</v>
      </c>
      <c r="C21" s="27">
        <v>19.145569620253163</v>
      </c>
      <c r="D21" s="27">
        <v>20.29598308668076</v>
      </c>
    </row>
    <row r="22" spans="1:4" ht="18.600000000000001" customHeight="1" x14ac:dyDescent="0.2">
      <c r="A22" s="9" t="s">
        <v>15</v>
      </c>
      <c r="B22" s="27">
        <v>13.856068743286789</v>
      </c>
      <c r="C22" s="27">
        <v>25.712025316455694</v>
      </c>
      <c r="D22" s="27">
        <v>30.232558139534881</v>
      </c>
    </row>
    <row r="23" spans="1:4" ht="18.600000000000001" customHeight="1" x14ac:dyDescent="0.2">
      <c r="A23" s="9" t="s">
        <v>16</v>
      </c>
      <c r="B23" s="27">
        <v>44.46831364124597</v>
      </c>
      <c r="C23" s="27">
        <v>30.37974683544304</v>
      </c>
      <c r="D23" s="27">
        <v>34.813248766737139</v>
      </c>
    </row>
    <row r="24" spans="1:4" ht="18.600000000000001" customHeight="1" x14ac:dyDescent="0.2">
      <c r="A24" s="9" t="s">
        <v>17</v>
      </c>
      <c r="B24" s="27">
        <v>12.459720730397422</v>
      </c>
      <c r="C24" s="27">
        <v>22.151898734177212</v>
      </c>
      <c r="D24" s="27">
        <v>10.218463706835799</v>
      </c>
    </row>
    <row r="25" spans="1:4" ht="18.600000000000001" customHeight="1" x14ac:dyDescent="0.2">
      <c r="A25" s="10" t="s">
        <v>18</v>
      </c>
      <c r="B25" s="28">
        <v>188.68583031918268</v>
      </c>
      <c r="C25" s="28">
        <v>218.51380942290029</v>
      </c>
      <c r="D25" s="28">
        <v>148.61111111111109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72.404115996258184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58.529945553539022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65.361584523261172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154.48916408668731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61.29032258064516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10.852713178294573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29.316420014094437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39.534883720930232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20.29598308668076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30.232558139534881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34.813248766737139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10.218463706835799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148.61111111111109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2016-01-28T12:28:05Z</dcterms:modified>
</cp:coreProperties>
</file>