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<sst xmlns="http://schemas.openxmlformats.org/spreadsheetml/2006/main" count="23" uniqueCount="17">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</sst>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2.5325615050651229</c:v>
                </c:pt>
                <c:pt idx="1">
                  <c:v>3.0555555555555554</c:v>
                </c:pt>
                <c:pt idx="2">
                  <c:v>3.7911746426351769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11.622125543816034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3.7911746426351769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4.5991298943443129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11.622125543816034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3.7911746426351769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4.630969609261939</c:v>
                </c:pt>
                <c:pt idx="1">
                  <c:v>7.6388888888888893</c:v>
                </c:pt>
                <c:pt idx="2">
                  <c:v>11.622125543816034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27.040816326530614</v>
      </c>
      <c r="C13" s="28">
        <v>27.965043695380775</v>
      </c>
      <c r="D13" s="28">
        <v>28.370044052863435</v>
      </c>
    </row>
    <row r="14" spans="1:4" ht="19.899999999999999" customHeight="1" x14ac:dyDescent="0.2">
      <c r="A14" s="9" t="s">
        <v>8</v>
      </c>
      <c r="B14" s="28">
        <v>3.7626628075253259</v>
      </c>
      <c r="C14" s="28">
        <v>3.958333333333333</v>
      </c>
      <c r="D14" s="28">
        <v>4.5991298943443129</v>
      </c>
    </row>
    <row r="15" spans="1:4" ht="19.899999999999999" customHeight="1" x14ac:dyDescent="0.2">
      <c r="A15" s="9" t="s">
        <v>9</v>
      </c>
      <c r="B15" s="28">
        <v>4.630969609261939</v>
      </c>
      <c r="C15" s="28">
        <v>7.6388888888888893</v>
      </c>
      <c r="D15" s="28">
        <v>11.622125543816034</v>
      </c>
    </row>
    <row r="16" spans="1:4" ht="19.899999999999999" customHeight="1" x14ac:dyDescent="0.2">
      <c r="A16" s="10" t="s">
        <v>7</v>
      </c>
      <c r="B16" s="29">
        <v>2.5325615050651229</v>
      </c>
      <c r="C16" s="29">
        <v>3.0555555555555554</v>
      </c>
      <c r="D16" s="29">
        <v>3.7911746426351769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28.370044052863435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4.5991298943443129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11.622125543816034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3.7911746426351769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2016-01-26T15:39:46Z</dcterms:modified>
</cp:coreProperties>
</file>