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<sst xmlns="http://schemas.openxmlformats.org/spreadsheetml/2006/main" count="40" uniqueCount="23">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</sst>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8.1012658227848107</c:v>
                </c:pt>
                <c:pt idx="1">
                  <c:v>4.3298969072164946</c:v>
                </c:pt>
                <c:pt idx="2">
                  <c:v>4.1144901610017888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9.4395280235988199</c:v>
                </c:pt>
                <c:pt idx="1">
                  <c:v>9.502262443438914</c:v>
                </c:pt>
                <c:pt idx="2">
                  <c:v>8.3682008368200833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1.2522361359570662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3.0411449016100178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0.48010973936899864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1.2522361359570662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3.0411449016100178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100.375</v>
      </c>
      <c r="C13" s="23">
        <v>99.521000000000001</v>
      </c>
      <c r="D13" s="23">
        <v>99.75</v>
      </c>
    </row>
    <row r="14" spans="1:4" ht="18" customHeight="1" x14ac:dyDescent="0.2">
      <c r="A14" s="10" t="s">
        <v>10</v>
      </c>
      <c r="B14" s="23">
        <v>2690</v>
      </c>
      <c r="C14" s="23">
        <v>2151</v>
      </c>
      <c r="D14" s="23">
        <v>1933.5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1.40625</v>
      </c>
      <c r="D16" s="23">
        <v>0</v>
      </c>
    </row>
    <row r="17" spans="1:4" ht="18" customHeight="1" x14ac:dyDescent="0.2">
      <c r="A17" s="10" t="s">
        <v>12</v>
      </c>
      <c r="B17" s="23">
        <v>8.1012658227848107</v>
      </c>
      <c r="C17" s="23">
        <v>4.3298969072164946</v>
      </c>
      <c r="D17" s="23">
        <v>4.1144901610017888</v>
      </c>
    </row>
    <row r="18" spans="1:4" ht="18" customHeight="1" x14ac:dyDescent="0.2">
      <c r="A18" s="10" t="s">
        <v>7</v>
      </c>
      <c r="B18" s="23">
        <v>1.2658227848101267</v>
      </c>
      <c r="C18" s="23">
        <v>1.0309278350515463</v>
      </c>
      <c r="D18" s="23">
        <v>1.2522361359570662</v>
      </c>
    </row>
    <row r="19" spans="1:4" ht="18" customHeight="1" x14ac:dyDescent="0.2">
      <c r="A19" s="10" t="s">
        <v>13</v>
      </c>
      <c r="B19" s="23">
        <v>0.58626465661641536</v>
      </c>
      <c r="C19" s="23">
        <v>0</v>
      </c>
      <c r="D19" s="23">
        <v>0.48010973936899864</v>
      </c>
    </row>
    <row r="20" spans="1:4" ht="18" customHeight="1" x14ac:dyDescent="0.2">
      <c r="A20" s="10" t="s">
        <v>14</v>
      </c>
      <c r="B20" s="23">
        <v>9.4395280235988199</v>
      </c>
      <c r="C20" s="23">
        <v>9.502262443438914</v>
      </c>
      <c r="D20" s="23">
        <v>8.3682008368200833</v>
      </c>
    </row>
    <row r="21" spans="1:4" ht="18" customHeight="1" x14ac:dyDescent="0.2">
      <c r="A21" s="12" t="s">
        <v>15</v>
      </c>
      <c r="B21" s="24">
        <v>1.7721518987341773</v>
      </c>
      <c r="C21" s="24">
        <v>2.268041237113402</v>
      </c>
      <c r="D21" s="24">
        <v>3.0411449016100178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1933.5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4.1144901610017888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1.2522361359570662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0.48010973936899864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8.3682008368200833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3.0411449016100178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2016-02-16T14:56:52Z</dcterms:modified>
</cp:coreProperties>
</file>