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<sst xmlns="http://schemas.openxmlformats.org/spreadsheetml/2006/main" count="41" uniqueCount="26">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</sst>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52.173913043478258</c:v>
                </c:pt>
                <c:pt idx="1">
                  <c:v>69.642857142857139</c:v>
                </c:pt>
                <c:pt idx="2">
                  <c:v>116.19718309859155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61.363636363636367</c:v>
                </c:pt>
                <c:pt idx="1">
                  <c:v>68.289085545722713</c:v>
                </c:pt>
                <c:pt idx="2">
                  <c:v>66.272965879265087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691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72.682926829268297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58.80681818181818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69.607843137254903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72.682926829268297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58.80681818181818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81.099656357388312</v>
      </c>
      <c r="C13" s="27">
        <v>79.387186629526468</v>
      </c>
      <c r="D13" s="27">
        <v>72.682926829268297</v>
      </c>
    </row>
    <row r="14" spans="1:4" ht="18.600000000000001" customHeight="1" x14ac:dyDescent="0.2">
      <c r="A14" s="9" t="s">
        <v>8</v>
      </c>
      <c r="B14" s="27">
        <v>40.92526690391459</v>
      </c>
      <c r="C14" s="27">
        <v>55.799373040752357</v>
      </c>
      <c r="D14" s="27">
        <v>58.80681818181818</v>
      </c>
    </row>
    <row r="15" spans="1:4" ht="18.600000000000001" customHeight="1" x14ac:dyDescent="0.2">
      <c r="A15" s="9" t="s">
        <v>9</v>
      </c>
      <c r="B15" s="27">
        <v>61.363636363636367</v>
      </c>
      <c r="C15" s="27">
        <v>68.289085545722713</v>
      </c>
      <c r="D15" s="27">
        <v>66.272965879265087</v>
      </c>
    </row>
    <row r="16" spans="1:4" ht="18.600000000000001" customHeight="1" x14ac:dyDescent="0.2">
      <c r="A16" s="9" t="s">
        <v>10</v>
      </c>
      <c r="B16" s="27">
        <v>52.173913043478258</v>
      </c>
      <c r="C16" s="27">
        <v>69.642857142857139</v>
      </c>
      <c r="D16" s="27">
        <v>116.19718309859155</v>
      </c>
    </row>
    <row r="17" spans="1:4" ht="18.600000000000001" customHeight="1" x14ac:dyDescent="0.2">
      <c r="A17" s="9" t="s">
        <v>6</v>
      </c>
      <c r="B17" s="27">
        <v>70.614035087719301</v>
      </c>
      <c r="C17" s="27">
        <v>75.675675675675677</v>
      </c>
      <c r="D17" s="27">
        <v>69.607843137254903</v>
      </c>
    </row>
    <row r="18" spans="1:4" ht="18.600000000000001" customHeight="1" x14ac:dyDescent="0.2">
      <c r="A18" s="9" t="s">
        <v>11</v>
      </c>
      <c r="B18" s="27">
        <v>32.193732193732195</v>
      </c>
      <c r="C18" s="27">
        <v>24.838012958963283</v>
      </c>
      <c r="D18" s="27">
        <v>19.603960396039604</v>
      </c>
    </row>
    <row r="19" spans="1:4" ht="18.600000000000001" customHeight="1" x14ac:dyDescent="0.2">
      <c r="A19" s="9" t="s">
        <v>12</v>
      </c>
      <c r="B19" s="27">
        <v>21.082621082621085</v>
      </c>
      <c r="C19" s="27">
        <v>30.021598272138228</v>
      </c>
      <c r="D19" s="27">
        <v>25.544554455445546</v>
      </c>
    </row>
    <row r="20" spans="1:4" ht="18.600000000000001" customHeight="1" x14ac:dyDescent="0.2">
      <c r="A20" s="9" t="s">
        <v>13</v>
      </c>
      <c r="B20" s="27">
        <v>23.646723646723647</v>
      </c>
      <c r="C20" s="27">
        <v>20.950323974082075</v>
      </c>
      <c r="D20" s="27">
        <v>29.702970297029701</v>
      </c>
    </row>
    <row r="21" spans="1:4" ht="18.600000000000001" customHeight="1" x14ac:dyDescent="0.2">
      <c r="A21" s="9" t="s">
        <v>14</v>
      </c>
      <c r="B21" s="27">
        <v>23.076923076923077</v>
      </c>
      <c r="C21" s="27">
        <v>24.190064794816415</v>
      </c>
      <c r="D21" s="27">
        <v>25.14851485148515</v>
      </c>
    </row>
    <row r="22" spans="1:4" ht="18.600000000000001" customHeight="1" x14ac:dyDescent="0.2">
      <c r="A22" s="9" t="s">
        <v>15</v>
      </c>
      <c r="B22" s="27">
        <v>9.6866096866096854</v>
      </c>
      <c r="C22" s="27">
        <v>22.894168466522675</v>
      </c>
      <c r="D22" s="27">
        <v>21.584158415841586</v>
      </c>
    </row>
    <row r="23" spans="1:4" ht="18.600000000000001" customHeight="1" x14ac:dyDescent="0.2">
      <c r="A23" s="9" t="s">
        <v>16</v>
      </c>
      <c r="B23" s="27">
        <v>55.270655270655269</v>
      </c>
      <c r="C23" s="27">
        <v>33.045356371490278</v>
      </c>
      <c r="D23" s="27">
        <v>40.594059405940598</v>
      </c>
    </row>
    <row r="24" spans="1:4" ht="18.600000000000001" customHeight="1" x14ac:dyDescent="0.2">
      <c r="A24" s="9" t="s">
        <v>17</v>
      </c>
      <c r="B24" s="27">
        <v>9.4017094017094021</v>
      </c>
      <c r="C24" s="27">
        <v>22.4622030237581</v>
      </c>
      <c r="D24" s="27">
        <v>7.7227722772277225</v>
      </c>
    </row>
    <row r="25" spans="1:4" ht="18.600000000000001" customHeight="1" x14ac:dyDescent="0.2">
      <c r="A25" s="10" t="s">
        <v>18</v>
      </c>
      <c r="B25" s="28">
        <v>161.57448706512045</v>
      </c>
      <c r="C25" s="28">
        <v>138.38321293429655</v>
      </c>
      <c r="D25" s="28">
        <v>104.69798657718121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72.682926829268297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58.80681818181818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66.272965879265087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116.19718309859155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69.607843137254903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19.603960396039604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25.544554455445546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29.702970297029701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25.14851485148515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21.584158415841586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40.594059405940598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7.7227722772277225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104.69798657718121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2016-01-28T12:28:00Z</dcterms:modified>
</cp:coreProperties>
</file>