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<sst xmlns="http://schemas.openxmlformats.org/spreadsheetml/2006/main" count="23" uniqueCount="17">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</sst>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16.521739130434781</c:v>
                </c:pt>
                <c:pt idx="2">
                  <c:v>22.336769759450174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22432"/>
        <c:axId val="161933184"/>
      </c:lineChart>
      <c:catAx>
        <c:axId val="1619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184"/>
        <c:crosses val="autoZero"/>
        <c:auto val="1"/>
        <c:lblAlgn val="ctr"/>
        <c:lblOffset val="100"/>
        <c:noMultiLvlLbl val="0"/>
      </c:catAx>
      <c:valAx>
        <c:axId val="16193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95.289855072463766</c:v>
                </c:pt>
                <c:pt idx="1">
                  <c:v>96.380090497737555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0384"/>
        <c:axId val="168328192"/>
      </c:lineChart>
      <c:catAx>
        <c:axId val="168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8192"/>
        <c:crosses val="autoZero"/>
        <c:auto val="1"/>
        <c:lblAlgn val="ctr"/>
        <c:lblOffset val="100"/>
        <c:noMultiLvlLbl val="0"/>
      </c:catAx>
      <c:valAx>
        <c:axId val="168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22.336769759450174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32.430179241350565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3232"/>
        <c:axId val="168407040"/>
      </c:bubbleChart>
      <c:valAx>
        <c:axId val="1683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040"/>
        <c:crosses val="autoZero"/>
        <c:crossBetween val="midCat"/>
      </c:valAx>
      <c:valAx>
        <c:axId val="1684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3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26.121979286536252</v>
      </c>
      <c r="C13" s="19">
        <v>37.26346433770015</v>
      </c>
      <c r="D13" s="19">
        <v>61.275531471446435</v>
      </c>
    </row>
    <row r="14" spans="1:4" ht="15.6" customHeight="1" x14ac:dyDescent="0.2">
      <c r="A14" s="8" t="s">
        <v>6</v>
      </c>
      <c r="B14" s="19">
        <v>6.25</v>
      </c>
      <c r="C14" s="19">
        <v>16.521739130434781</v>
      </c>
      <c r="D14" s="19">
        <v>22.336769759450174</v>
      </c>
    </row>
    <row r="15" spans="1:4" ht="15.6" customHeight="1" x14ac:dyDescent="0.2">
      <c r="A15" s="8" t="s">
        <v>8</v>
      </c>
      <c r="B15" s="19">
        <v>95.289855072463766</v>
      </c>
      <c r="C15" s="19">
        <v>96.380090497737555</v>
      </c>
      <c r="D15" s="19">
        <v>100</v>
      </c>
    </row>
    <row r="16" spans="1:4" ht="15.6" customHeight="1" x14ac:dyDescent="0.2">
      <c r="A16" s="9" t="s">
        <v>9</v>
      </c>
      <c r="B16" s="20">
        <v>43.670886075949369</v>
      </c>
      <c r="C16" s="20">
        <v>47.792333818534694</v>
      </c>
      <c r="D16" s="20">
        <v>32.430179241350565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61.275531471446435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22.336769759450174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32.430179241350565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2015-04-20T12:12:48Z</dcterms:modified>
</cp:coreProperties>
</file>