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<sst xmlns="http://schemas.openxmlformats.org/spreadsheetml/2006/main" count="23" uniqueCount="17">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</sst>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1.4598540145985401</c:v>
                </c:pt>
                <c:pt idx="1">
                  <c:v>6.1111111111111107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032"/>
        <c:axId val="161933952"/>
      </c:lineChart>
      <c:catAx>
        <c:axId val="1619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auto val="1"/>
        <c:lblAlgn val="ctr"/>
        <c:lblOffset val="100"/>
        <c:noMultiLvlLbl val="0"/>
      </c:catAx>
      <c:valAx>
        <c:axId val="16193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</c:v>
                </c:pt>
                <c:pt idx="1">
                  <c:v>97.183098591549296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120"/>
        <c:axId val="168337408"/>
      </c:lineChart>
      <c:catAx>
        <c:axId val="1683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408"/>
        <c:crosses val="autoZero"/>
        <c:auto val="1"/>
        <c:lblAlgn val="ctr"/>
        <c:lblOffset val="100"/>
        <c:noMultiLvlLbl val="0"/>
      </c:catAx>
      <c:valAx>
        <c:axId val="1683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42.301038062283737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0656"/>
        <c:axId val="168407424"/>
      </c:bubbleChart>
      <c:valAx>
        <c:axId val="16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424"/>
        <c:crosses val="autoZero"/>
        <c:crossBetween val="midCat"/>
      </c:valAx>
      <c:valAx>
        <c:axId val="1684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11.283185840707963</v>
      </c>
      <c r="C13" s="19">
        <v>20.373831775700936</v>
      </c>
      <c r="D13" s="19">
        <v>47.145328719723182</v>
      </c>
    </row>
    <row r="14" spans="1:4" ht="15.6" customHeight="1" x14ac:dyDescent="0.2">
      <c r="A14" s="8" t="s">
        <v>6</v>
      </c>
      <c r="B14" s="19">
        <v>1.4598540145985401</v>
      </c>
      <c r="C14" s="19">
        <v>6.1111111111111107</v>
      </c>
      <c r="D14" s="19">
        <v>9.4117647058823533</v>
      </c>
    </row>
    <row r="15" spans="1:4" ht="15.6" customHeight="1" x14ac:dyDescent="0.2">
      <c r="A15" s="8" t="s">
        <v>8</v>
      </c>
      <c r="B15" s="19">
        <v>94</v>
      </c>
      <c r="C15" s="19">
        <v>97.183098591549296</v>
      </c>
      <c r="D15" s="19">
        <v>99.328859060402692</v>
      </c>
    </row>
    <row r="16" spans="1:4" ht="15.6" customHeight="1" x14ac:dyDescent="0.2">
      <c r="A16" s="9" t="s">
        <v>9</v>
      </c>
      <c r="B16" s="20">
        <v>43.694690265486727</v>
      </c>
      <c r="C16" s="20">
        <v>54.299065420560744</v>
      </c>
      <c r="D16" s="20">
        <v>42.301038062283737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47.145328719723182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9.4117647058823533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42.301038062283737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2015-04-20T12:12:46Z</dcterms:modified>
</cp:coreProperties>
</file>