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<sst xmlns="http://schemas.openxmlformats.org/spreadsheetml/2006/main" count="23" uniqueCount="17">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</sst>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3.0195381882770871</c:v>
                </c:pt>
                <c:pt idx="1">
                  <c:v>4.3545878693623639</c:v>
                </c:pt>
                <c:pt idx="2">
                  <c:v>4.6094750320102431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8.7067861715749046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4.6094750320102431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3.841229193341869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8.7067861715749046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4.6094750320102431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3.5523978685612785</c:v>
                </c:pt>
                <c:pt idx="1">
                  <c:v>6.0653188180404358</c:v>
                </c:pt>
                <c:pt idx="2">
                  <c:v>8.7067861715749046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20.5761316872428</v>
      </c>
      <c r="C13" s="28">
        <v>27.710843373493976</v>
      </c>
      <c r="D13" s="28">
        <v>24.288840262582056</v>
      </c>
    </row>
    <row r="14" spans="1:4" ht="19.899999999999999" customHeight="1" x14ac:dyDescent="0.2">
      <c r="A14" s="9" t="s">
        <v>8</v>
      </c>
      <c r="B14" s="28">
        <v>3.9076376554174073</v>
      </c>
      <c r="C14" s="28">
        <v>2.6438569206842923</v>
      </c>
      <c r="D14" s="28">
        <v>3.841229193341869</v>
      </c>
    </row>
    <row r="15" spans="1:4" ht="19.899999999999999" customHeight="1" x14ac:dyDescent="0.2">
      <c r="A15" s="9" t="s">
        <v>9</v>
      </c>
      <c r="B15" s="28">
        <v>3.5523978685612785</v>
      </c>
      <c r="C15" s="28">
        <v>6.0653188180404358</v>
      </c>
      <c r="D15" s="28">
        <v>8.7067861715749046</v>
      </c>
    </row>
    <row r="16" spans="1:4" ht="19.899999999999999" customHeight="1" x14ac:dyDescent="0.2">
      <c r="A16" s="10" t="s">
        <v>7</v>
      </c>
      <c r="B16" s="29">
        <v>3.0195381882770871</v>
      </c>
      <c r="C16" s="29">
        <v>4.3545878693623639</v>
      </c>
      <c r="D16" s="29">
        <v>4.6094750320102431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24.288840262582056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3.841229193341869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8.7067861715749046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4.6094750320102431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2016-01-26T15:39:37Z</dcterms:modified>
</cp:coreProperties>
</file>