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<sst xmlns="http://schemas.openxmlformats.org/spreadsheetml/2006/main" count="23" uniqueCount="17">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</sst>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7.7464788732394361</c:v>
                </c:pt>
                <c:pt idx="1">
                  <c:v>5.201342281879195</c:v>
                </c:pt>
                <c:pt idx="2">
                  <c:v>5.6872037914691944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9.1627172195892577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5.6872037914691944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9.4786729857819907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9.1627172195892577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5.6872037914691944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4.0492957746478879</c:v>
                </c:pt>
                <c:pt idx="1">
                  <c:v>7.550335570469799</c:v>
                </c:pt>
                <c:pt idx="2">
                  <c:v>9.1627172195892577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8.1018518518518512</v>
      </c>
      <c r="C13" s="28">
        <v>15.882352941176469</v>
      </c>
      <c r="D13" s="28">
        <v>20.21857923497268</v>
      </c>
    </row>
    <row r="14" spans="1:4" ht="19.899999999999999" customHeight="1" x14ac:dyDescent="0.2">
      <c r="A14" s="9" t="s">
        <v>8</v>
      </c>
      <c r="B14" s="28">
        <v>8.4507042253521121</v>
      </c>
      <c r="C14" s="28">
        <v>6.7114093959731544</v>
      </c>
      <c r="D14" s="28">
        <v>9.4786729857819907</v>
      </c>
    </row>
    <row r="15" spans="1:4" ht="19.899999999999999" customHeight="1" x14ac:dyDescent="0.2">
      <c r="A15" s="9" t="s">
        <v>9</v>
      </c>
      <c r="B15" s="28">
        <v>4.0492957746478879</v>
      </c>
      <c r="C15" s="28">
        <v>7.550335570469799</v>
      </c>
      <c r="D15" s="28">
        <v>9.1627172195892577</v>
      </c>
    </row>
    <row r="16" spans="1:4" ht="19.899999999999999" customHeight="1" x14ac:dyDescent="0.2">
      <c r="A16" s="10" t="s">
        <v>7</v>
      </c>
      <c r="B16" s="29">
        <v>7.7464788732394361</v>
      </c>
      <c r="C16" s="29">
        <v>5.201342281879195</v>
      </c>
      <c r="D16" s="29">
        <v>5.6872037914691944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20.21857923497268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9.4786729857819907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9.1627172195892577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5.6872037914691944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2016-01-26T15:39:35Z</dcterms:modified>
</cp:coreProperties>
</file>