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<sst xmlns="http://schemas.openxmlformats.org/spreadsheetml/2006/main" count="40" uniqueCount="23">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</sst>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9.1228070175438596</c:v>
                </c:pt>
                <c:pt idx="1">
                  <c:v>5.3097345132743365</c:v>
                </c:pt>
                <c:pt idx="2">
                  <c:v>2.7989821882951653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688"/>
        <c:axId val="93236608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12.274368231046932</c:v>
                </c:pt>
                <c:pt idx="1">
                  <c:v>4.7337278106508878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1.2722646310432568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1.2722646310432568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98.772999999999996</v>
      </c>
      <c r="C13" s="23">
        <v>97.259</v>
      </c>
      <c r="D13" s="23">
        <v>98.649999999999991</v>
      </c>
    </row>
    <row r="14" spans="1:4" ht="18" customHeight="1" x14ac:dyDescent="0.2">
      <c r="A14" s="10" t="s">
        <v>10</v>
      </c>
      <c r="B14" s="23">
        <v>3935.5</v>
      </c>
      <c r="C14" s="23">
        <v>5240</v>
      </c>
      <c r="D14" s="23">
        <v>3953.5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9.1228070175438596</v>
      </c>
      <c r="C17" s="23">
        <v>5.3097345132743365</v>
      </c>
      <c r="D17" s="23">
        <v>2.7989821882951653</v>
      </c>
    </row>
    <row r="18" spans="1:4" ht="18" customHeight="1" x14ac:dyDescent="0.2">
      <c r="A18" s="10" t="s">
        <v>7</v>
      </c>
      <c r="B18" s="23">
        <v>2.1052631578947367</v>
      </c>
      <c r="C18" s="23">
        <v>0.29498525073746312</v>
      </c>
      <c r="D18" s="23">
        <v>1.2722646310432568</v>
      </c>
    </row>
    <row r="19" spans="1:4" ht="18" customHeight="1" x14ac:dyDescent="0.2">
      <c r="A19" s="10" t="s">
        <v>13</v>
      </c>
      <c r="B19" s="23">
        <v>0</v>
      </c>
      <c r="C19" s="23">
        <v>0.74946466809421841</v>
      </c>
      <c r="D19" s="23">
        <v>0</v>
      </c>
    </row>
    <row r="20" spans="1:4" ht="18" customHeight="1" x14ac:dyDescent="0.2">
      <c r="A20" s="10" t="s">
        <v>14</v>
      </c>
      <c r="B20" s="23">
        <v>12.274368231046932</v>
      </c>
      <c r="C20" s="23">
        <v>4.7337278106508878</v>
      </c>
      <c r="D20" s="23">
        <v>5.1546391752577314</v>
      </c>
    </row>
    <row r="21" spans="1:4" ht="18" customHeight="1" x14ac:dyDescent="0.2">
      <c r="A21" s="12" t="s">
        <v>15</v>
      </c>
      <c r="B21" s="24">
        <v>0.70175438596491224</v>
      </c>
      <c r="C21" s="24">
        <v>1.7699115044247788</v>
      </c>
      <c r="D21" s="24">
        <v>3.8167938931297711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98.649999999999991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3953.5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2.7989821882951653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1.2722646310432568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5.1546391752577314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3.8167938931297711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2016-02-16T14:56:42Z</dcterms:modified>
</cp:coreProperties>
</file>