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<sst xmlns="http://schemas.openxmlformats.org/spreadsheetml/2006/main" count="25" uniqueCount="18">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</sst>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23.868312757201647</c:v>
                </c:pt>
                <c:pt idx="1">
                  <c:v>43.122676579925653</c:v>
                </c:pt>
                <c:pt idx="2">
                  <c:v>89.068825910931167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105.04993827853215</c:v>
                </c:pt>
                <c:pt idx="1">
                  <c:v>81.309124198962465</c:v>
                </c:pt>
                <c:pt idx="2">
                  <c:v>88.213526937092851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89.068825910931167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0.33039647577092512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88.213526937092851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105.04993827853215</v>
      </c>
      <c r="C13" s="19">
        <v>81.309124198962465</v>
      </c>
      <c r="D13" s="19">
        <v>88.213526937092851</v>
      </c>
    </row>
    <row r="14" spans="1:4" ht="20.45" customHeight="1" x14ac:dyDescent="0.2">
      <c r="A14" s="8" t="s">
        <v>8</v>
      </c>
      <c r="B14" s="19">
        <v>2.4096385542168677</v>
      </c>
      <c r="C14" s="19">
        <v>10.860655737704917</v>
      </c>
      <c r="D14" s="19">
        <v>3.515625</v>
      </c>
    </row>
    <row r="15" spans="1:4" ht="20.45" customHeight="1" x14ac:dyDescent="0.2">
      <c r="A15" s="8" t="s">
        <v>9</v>
      </c>
      <c r="B15" s="19">
        <v>23.868312757201647</v>
      </c>
      <c r="C15" s="19">
        <v>43.122676579925653</v>
      </c>
      <c r="D15" s="19">
        <v>89.068825910931167</v>
      </c>
    </row>
    <row r="16" spans="1:4" ht="20.45" customHeight="1" x14ac:dyDescent="0.2">
      <c r="A16" s="8" t="s">
        <v>10</v>
      </c>
      <c r="B16" s="19">
        <v>0.22831050228310501</v>
      </c>
      <c r="C16" s="19">
        <v>0.22471910112359553</v>
      </c>
      <c r="D16" s="19">
        <v>0.33039647577092512</v>
      </c>
    </row>
    <row r="17" spans="1:4" ht="20.45" customHeight="1" x14ac:dyDescent="0.2">
      <c r="A17" s="9" t="s">
        <v>7</v>
      </c>
      <c r="B17" s="20">
        <v>39.473684210526315</v>
      </c>
      <c r="C17" s="20">
        <v>37.606837606837608</v>
      </c>
      <c r="D17" s="20">
        <v>31.25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88.213526937092851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3.515625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89.068825910931167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0.33039647577092512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31.25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2016-01-28T09:42:01Z</dcterms:modified>
</cp:coreProperties>
</file>