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<sst xmlns="http://schemas.openxmlformats.org/spreadsheetml/2006/main" count="24" uniqueCount="18">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</sst>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0.29498525073746312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21.908127208480565</c:v>
                </c:pt>
                <c:pt idx="1">
                  <c:v>25.958702064896755</c:v>
                </c:pt>
                <c:pt idx="2">
                  <c:v>37.886597938144327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224"/>
        <c:axId val="64083072"/>
      </c:lineChart>
      <c:catAx>
        <c:axId val="62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37.886597938144327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31.898692810457515</v>
      </c>
      <c r="C13" s="22">
        <v>34.474304068522486</v>
      </c>
      <c r="D13" s="22">
        <v>42.32</v>
      </c>
    </row>
    <row r="14" spans="1:4" ht="19.149999999999999" customHeight="1" x14ac:dyDescent="0.2">
      <c r="A14" s="9" t="s">
        <v>7</v>
      </c>
      <c r="B14" s="22">
        <v>21.908127208480565</v>
      </c>
      <c r="C14" s="22">
        <v>25.958702064896755</v>
      </c>
      <c r="D14" s="22">
        <v>37.886597938144327</v>
      </c>
    </row>
    <row r="15" spans="1:4" ht="19.149999999999999" customHeight="1" x14ac:dyDescent="0.2">
      <c r="A15" s="9" t="s">
        <v>8</v>
      </c>
      <c r="B15" s="22">
        <v>0</v>
      </c>
      <c r="C15" s="22">
        <v>0.29498525073746312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2.2128556375131718</v>
      </c>
      <c r="D16" s="23">
        <v>6.528497409326425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37.886597938144327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6.528497409326425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2016-01-27T13:11:12Z</dcterms:modified>
</cp:coreProperties>
</file>