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<sst xmlns="http://schemas.openxmlformats.org/spreadsheetml/2006/main" count="40" uniqueCount="23">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</sst>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4.2424242424242431</c:v>
                </c:pt>
                <c:pt idx="1">
                  <c:v>2.7173913043478262</c:v>
                </c:pt>
                <c:pt idx="2">
                  <c:v>3.1862745098039214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14.09090909090909</c:v>
                </c:pt>
                <c:pt idx="1">
                  <c:v>5.8201058201058196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0.49019607843137253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2.6960784313725492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1.3712047012732616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0.49019607843137253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2.6960784313725492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98.60199999999999</v>
      </c>
      <c r="C13" s="23">
        <v>96.39</v>
      </c>
      <c r="D13" s="23">
        <v>97.704999999999998</v>
      </c>
    </row>
    <row r="14" spans="1:4" ht="18" customHeight="1" x14ac:dyDescent="0.2">
      <c r="A14" s="10" t="s">
        <v>10</v>
      </c>
      <c r="B14" s="23">
        <v>4151.5</v>
      </c>
      <c r="C14" s="23">
        <v>7002</v>
      </c>
      <c r="D14" s="23">
        <v>5853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0.38834951456310679</v>
      </c>
      <c r="D16" s="23">
        <v>0</v>
      </c>
    </row>
    <row r="17" spans="1:4" ht="18" customHeight="1" x14ac:dyDescent="0.2">
      <c r="A17" s="10" t="s">
        <v>12</v>
      </c>
      <c r="B17" s="23">
        <v>4.2424242424242431</v>
      </c>
      <c r="C17" s="23">
        <v>2.7173913043478262</v>
      </c>
      <c r="D17" s="23">
        <v>3.1862745098039214</v>
      </c>
    </row>
    <row r="18" spans="1:4" ht="18" customHeight="1" x14ac:dyDescent="0.2">
      <c r="A18" s="10" t="s">
        <v>7</v>
      </c>
      <c r="B18" s="23">
        <v>1.8181818181818181</v>
      </c>
      <c r="C18" s="23">
        <v>0.27173913043478259</v>
      </c>
      <c r="D18" s="23">
        <v>0.49019607843137253</v>
      </c>
    </row>
    <row r="19" spans="1:4" ht="18" customHeight="1" x14ac:dyDescent="0.2">
      <c r="A19" s="10" t="s">
        <v>13</v>
      </c>
      <c r="B19" s="23">
        <v>1.48619957537155</v>
      </c>
      <c r="C19" s="23">
        <v>1.7782426778242679</v>
      </c>
      <c r="D19" s="23">
        <v>1.3712047012732616</v>
      </c>
    </row>
    <row r="20" spans="1:4" ht="18" customHeight="1" x14ac:dyDescent="0.2">
      <c r="A20" s="10" t="s">
        <v>14</v>
      </c>
      <c r="B20" s="23">
        <v>14.09090909090909</v>
      </c>
      <c r="C20" s="23">
        <v>5.8201058201058196</v>
      </c>
      <c r="D20" s="23">
        <v>7.1428571428571423</v>
      </c>
    </row>
    <row r="21" spans="1:4" ht="18" customHeight="1" x14ac:dyDescent="0.2">
      <c r="A21" s="12" t="s">
        <v>15</v>
      </c>
      <c r="B21" s="24">
        <v>1.8181818181818181</v>
      </c>
      <c r="C21" s="24">
        <v>1.0869565217391304</v>
      </c>
      <c r="D21" s="24">
        <v>2.6960784313725492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97.704999999999998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5853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3.1862745098039214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0.49019607843137253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1.3712047012732616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2.6960784313725492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2016-02-16T14:56:41Z</dcterms:modified>
</cp:coreProperties>
</file>