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<sst xmlns="http://schemas.openxmlformats.org/spreadsheetml/2006/main" count="25" uniqueCount="18">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</sst>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20.863309352517987</c:v>
                </c:pt>
                <c:pt idx="1">
                  <c:v>6.0606060606060606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45.182012847965744</c:v>
                </c:pt>
                <c:pt idx="1">
                  <c:v>56.133056133056137</c:v>
                </c:pt>
                <c:pt idx="2">
                  <c:v>60.617760617760617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84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69.29133858267717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60.617760617760617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69.29133858267717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60.617760617760617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77.017937219730939</v>
      </c>
      <c r="C13" s="28">
        <v>73.029045643153523</v>
      </c>
      <c r="D13" s="28">
        <v>69.29133858267717</v>
      </c>
    </row>
    <row r="14" spans="1:4" ht="17.45" customHeight="1" x14ac:dyDescent="0.25">
      <c r="A14" s="9" t="s">
        <v>8</v>
      </c>
      <c r="B14" s="28">
        <v>45.182012847965744</v>
      </c>
      <c r="C14" s="28">
        <v>56.133056133056137</v>
      </c>
      <c r="D14" s="28">
        <v>60.617760617760617</v>
      </c>
    </row>
    <row r="15" spans="1:4" ht="17.45" customHeight="1" x14ac:dyDescent="0.25">
      <c r="A15" s="27" t="s">
        <v>9</v>
      </c>
      <c r="B15" s="28">
        <v>60.733844468784227</v>
      </c>
      <c r="C15" s="28">
        <v>64.589823468328149</v>
      </c>
      <c r="D15" s="28">
        <v>64.912280701754383</v>
      </c>
    </row>
    <row r="16" spans="1:4" ht="17.45" customHeight="1" x14ac:dyDescent="0.25">
      <c r="A16" s="27" t="s">
        <v>10</v>
      </c>
      <c r="B16" s="28">
        <v>20.863309352517987</v>
      </c>
      <c r="C16" s="28">
        <v>6.0606060606060606</v>
      </c>
      <c r="D16" s="28">
        <v>6.5217391304347823</v>
      </c>
    </row>
    <row r="17" spans="1:4" ht="17.45" customHeight="1" x14ac:dyDescent="0.25">
      <c r="A17" s="10" t="s">
        <v>6</v>
      </c>
      <c r="B17" s="31">
        <v>155.78231292517006</v>
      </c>
      <c r="C17" s="31">
        <v>104.28571428571429</v>
      </c>
      <c r="D17" s="31">
        <v>76.973684210526315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69.29133858267717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60.617760617760617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64.912280701754383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6.5217391304347823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76.973684210526315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2016-03-11T09:44:10Z</dcterms:modified>
</cp:coreProperties>
</file>