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<sst xmlns="http://schemas.openxmlformats.org/spreadsheetml/2006/main" count="40" uniqueCount="25">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</sst>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74.068965517241381</c:v>
                </c:pt>
                <c:pt idx="1">
                  <c:v>76.30331753554502</c:v>
                </c:pt>
                <c:pt idx="2">
                  <c:v>79.082177161152615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94.806896551724137</c:v>
                </c:pt>
                <c:pt idx="1">
                  <c:v>91.746445497630333</c:v>
                </c:pt>
                <c:pt idx="2">
                  <c:v>97.756670224119532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79.082177161152615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97.756670224119532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79.082177161152615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97.756670224119532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74.068965517241381</v>
      </c>
      <c r="C13" s="22">
        <v>76.30331753554502</v>
      </c>
      <c r="D13" s="22">
        <v>79.082177161152615</v>
      </c>
    </row>
    <row r="14" spans="1:4" ht="19.149999999999999" customHeight="1" x14ac:dyDescent="0.2">
      <c r="A14" s="11" t="s">
        <v>7</v>
      </c>
      <c r="B14" s="22">
        <v>94.806896551724137</v>
      </c>
      <c r="C14" s="22">
        <v>91.746445497630333</v>
      </c>
      <c r="D14" s="22">
        <v>97.756670224119532</v>
      </c>
    </row>
    <row r="15" spans="1:4" ht="19.149999999999999" customHeight="1" x14ac:dyDescent="0.2">
      <c r="A15" s="11" t="s">
        <v>8</v>
      </c>
      <c r="B15" s="22" t="s">
        <v>17</v>
      </c>
      <c r="C15" s="22">
        <v>0.35842293906810035</v>
      </c>
      <c r="D15" s="22">
        <v>0</v>
      </c>
    </row>
    <row r="16" spans="1:4" ht="19.149999999999999" customHeight="1" x14ac:dyDescent="0.2">
      <c r="A16" s="11" t="s">
        <v>10</v>
      </c>
      <c r="B16" s="22">
        <v>15.368421052631579</v>
      </c>
      <c r="C16" s="22">
        <v>15.836298932384341</v>
      </c>
      <c r="D16" s="22">
        <v>8.4889643463497446</v>
      </c>
    </row>
    <row r="17" spans="1:4" ht="19.149999999999999" customHeight="1" x14ac:dyDescent="0.2">
      <c r="A17" s="11" t="s">
        <v>11</v>
      </c>
      <c r="B17" s="22">
        <v>21.601941747572813</v>
      </c>
      <c r="C17" s="22">
        <v>21.56448202959831</v>
      </c>
      <c r="D17" s="22">
        <v>21.499013806706113</v>
      </c>
    </row>
    <row r="18" spans="1:4" ht="19.149999999999999" customHeight="1" x14ac:dyDescent="0.2">
      <c r="A18" s="11" t="s">
        <v>12</v>
      </c>
      <c r="B18" s="22">
        <v>18.545966228893121</v>
      </c>
      <c r="C18" s="22">
        <v>22.880258899676392</v>
      </c>
      <c r="D18" s="22">
        <v>29.783904619970144</v>
      </c>
    </row>
    <row r="19" spans="1:4" ht="19.149999999999999" customHeight="1" x14ac:dyDescent="0.2">
      <c r="A19" s="11" t="s">
        <v>13</v>
      </c>
      <c r="B19" s="22">
        <v>95.931034482758619</v>
      </c>
      <c r="C19" s="22">
        <v>98.815165876777257</v>
      </c>
      <c r="D19" s="22">
        <v>99.359658484525085</v>
      </c>
    </row>
    <row r="20" spans="1:4" ht="19.149999999999999" customHeight="1" x14ac:dyDescent="0.2">
      <c r="A20" s="11" t="s">
        <v>15</v>
      </c>
      <c r="B20" s="22" t="s">
        <v>17</v>
      </c>
      <c r="C20" s="22">
        <v>79.702970297029708</v>
      </c>
      <c r="D20" s="22">
        <v>91</v>
      </c>
    </row>
    <row r="21" spans="1:4" ht="19.149999999999999" customHeight="1" x14ac:dyDescent="0.2">
      <c r="A21" s="11" t="s">
        <v>16</v>
      </c>
      <c r="B21" s="22" t="s">
        <v>17</v>
      </c>
      <c r="C21" s="22">
        <v>2.4752475247524752</v>
      </c>
      <c r="D21" s="22">
        <v>0.4</v>
      </c>
    </row>
    <row r="22" spans="1:4" ht="19.149999999999999" customHeight="1" x14ac:dyDescent="0.2">
      <c r="A22" s="11" t="s">
        <v>6</v>
      </c>
      <c r="B22" s="22">
        <v>28.68965517241379</v>
      </c>
      <c r="C22" s="22">
        <v>16.706161137440759</v>
      </c>
      <c r="D22" s="22">
        <v>19.288174512055107</v>
      </c>
    </row>
    <row r="23" spans="1:4" ht="19.149999999999999" customHeight="1" x14ac:dyDescent="0.2">
      <c r="A23" s="12" t="s">
        <v>14</v>
      </c>
      <c r="B23" s="23">
        <v>20.37037037037037</v>
      </c>
      <c r="C23" s="23">
        <v>9.8706276952563474</v>
      </c>
      <c r="D23" s="23">
        <v>12.419354838709678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79.082177161152615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97.756670224119532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8.4889643463497446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21.499013806706113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29.783904619970144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99.359658484525085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19.288174512055107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12.419354838709678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2016-01-27T09:10:27Z</dcterms:modified>
</cp:coreProperties>
</file>