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<sst xmlns="http://schemas.openxmlformats.org/spreadsheetml/2006/main" count="31" uniqueCount="21">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</sst>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87.319710365556148</c:v>
                </c:pt>
                <c:pt idx="1">
                  <c:v>91.964791068954071</c:v>
                </c:pt>
                <c:pt idx="2">
                  <c:v>95.63401448172219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0.73033189713107571</c:v>
                </c:pt>
                <c:pt idx="1">
                  <c:v>0.51964130917667717</c:v>
                </c:pt>
                <c:pt idx="2">
                  <c:v>0.39199388179185224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-0.770349515067692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0.63570824126959469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0.39199388179185224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-0.770349515067692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0.63570824126959469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2237</v>
      </c>
      <c r="C13" s="29">
        <v>2356</v>
      </c>
      <c r="D13" s="29">
        <v>2450</v>
      </c>
    </row>
    <row r="14" spans="1:4" ht="19.149999999999999" customHeight="1" x14ac:dyDescent="0.2">
      <c r="A14" s="9" t="s">
        <v>9</v>
      </c>
      <c r="B14" s="28">
        <v>0.73033189713107571</v>
      </c>
      <c r="C14" s="28">
        <v>0.51964130917667717</v>
      </c>
      <c r="D14" s="28">
        <v>0.39199388179185224</v>
      </c>
    </row>
    <row r="15" spans="1:4" ht="19.149999999999999" customHeight="1" x14ac:dyDescent="0.2">
      <c r="A15" s="9" t="s">
        <v>10</v>
      </c>
      <c r="B15" s="28" t="s">
        <v>2</v>
      </c>
      <c r="C15" s="28">
        <v>0.45294264009521079</v>
      </c>
      <c r="D15" s="28">
        <v>-0.770349515067692</v>
      </c>
    </row>
    <row r="16" spans="1:4" ht="19.149999999999999" customHeight="1" x14ac:dyDescent="0.2">
      <c r="A16" s="9" t="s">
        <v>11</v>
      </c>
      <c r="B16" s="28" t="s">
        <v>2</v>
      </c>
      <c r="C16" s="28">
        <v>0.53459922111747105</v>
      </c>
      <c r="D16" s="28">
        <v>0.63570824126959469</v>
      </c>
    </row>
    <row r="17" spans="1:4" ht="19.149999999999999" customHeight="1" x14ac:dyDescent="0.2">
      <c r="A17" s="9" t="s">
        <v>12</v>
      </c>
      <c r="B17" s="22">
        <v>2.3068074356031776</v>
      </c>
      <c r="C17" s="22">
        <v>2.300211304408923</v>
      </c>
      <c r="D17" s="22">
        <v>2.33004461190392</v>
      </c>
    </row>
    <row r="18" spans="1:4" ht="19.149999999999999" customHeight="1" x14ac:dyDescent="0.2">
      <c r="A18" s="9" t="s">
        <v>13</v>
      </c>
      <c r="B18" s="22">
        <v>44.747429593205183</v>
      </c>
      <c r="C18" s="22">
        <v>44.651952461799659</v>
      </c>
      <c r="D18" s="22">
        <v>45.591836734693878</v>
      </c>
    </row>
    <row r="19" spans="1:4" ht="19.149999999999999" customHeight="1" x14ac:dyDescent="0.2">
      <c r="A19" s="11" t="s">
        <v>14</v>
      </c>
      <c r="B19" s="23">
        <v>87.319710365556148</v>
      </c>
      <c r="C19" s="23">
        <v>91.964791068954071</v>
      </c>
      <c r="D19" s="23">
        <v>95.63401448172219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0.39199388179185224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-0.770349515067692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0.63570824126959469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2.33004461190392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45.591836734693878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95.63401448172219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2016-02-17T10:09:24Z</dcterms:modified>
</cp:coreProperties>
</file>