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<sst xmlns="http://schemas.openxmlformats.org/spreadsheetml/2006/main" count="23" uniqueCount="17">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</sst>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7.8740157480314963</c:v>
                </c:pt>
                <c:pt idx="2">
                  <c:v>14.795918367346939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3760"/>
        <c:axId val="161908608"/>
      </c:lineChart>
      <c:catAx>
        <c:axId val="161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8608"/>
        <c:crosses val="autoZero"/>
        <c:auto val="1"/>
        <c:lblAlgn val="ctr"/>
        <c:lblOffset val="100"/>
        <c:noMultiLvlLbl val="0"/>
      </c:catAx>
      <c:valAx>
        <c:axId val="16190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96.33507853403141</c:v>
                </c:pt>
                <c:pt idx="1">
                  <c:v>95.402298850574709</c:v>
                </c:pt>
                <c:pt idx="2">
                  <c:v>99.523809523809518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3616"/>
        <c:axId val="168316928"/>
      </c:lineChart>
      <c:catAx>
        <c:axId val="1683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6928"/>
        <c:crosses val="autoZero"/>
        <c:auto val="1"/>
        <c:lblAlgn val="ctr"/>
        <c:lblOffset val="100"/>
        <c:noMultiLvlLbl val="0"/>
      </c:catAx>
      <c:valAx>
        <c:axId val="1683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14.795918367346939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35.385500575373989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99.523809523809518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59424"/>
        <c:axId val="168370944"/>
      </c:bubbleChart>
      <c:valAx>
        <c:axId val="1683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0944"/>
        <c:crosses val="autoZero"/>
        <c:crossBetween val="midCat"/>
      </c:valAx>
      <c:valAx>
        <c:axId val="1683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9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20.117955439056356</v>
      </c>
      <c r="C13" s="19">
        <v>31.466030989272941</v>
      </c>
      <c r="D13" s="19">
        <v>56.156501726121974</v>
      </c>
    </row>
    <row r="14" spans="1:4" ht="15.6" customHeight="1" x14ac:dyDescent="0.2">
      <c r="A14" s="8" t="s">
        <v>6</v>
      </c>
      <c r="B14" s="19">
        <v>4</v>
      </c>
      <c r="C14" s="19">
        <v>7.8740157480314963</v>
      </c>
      <c r="D14" s="19">
        <v>14.795918367346939</v>
      </c>
    </row>
    <row r="15" spans="1:4" ht="15.6" customHeight="1" x14ac:dyDescent="0.2">
      <c r="A15" s="8" t="s">
        <v>8</v>
      </c>
      <c r="B15" s="19">
        <v>96.33507853403141</v>
      </c>
      <c r="C15" s="19">
        <v>95.402298850574709</v>
      </c>
      <c r="D15" s="19">
        <v>99.523809523809518</v>
      </c>
    </row>
    <row r="16" spans="1:4" ht="15.6" customHeight="1" x14ac:dyDescent="0.2">
      <c r="A16" s="9" t="s">
        <v>9</v>
      </c>
      <c r="B16" s="20">
        <v>35.910878112712972</v>
      </c>
      <c r="C16" s="20">
        <v>46.424314660309889</v>
      </c>
      <c r="D16" s="20">
        <v>35.385500575373989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56.156501726121974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14.795918367346939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99.523809523809518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35.385500575373989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2015-04-20T12:12:38Z</dcterms:modified>
</cp:coreProperties>
</file>