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<sst xmlns="http://schemas.openxmlformats.org/spreadsheetml/2006/main" count="25" uniqueCount="18">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</sst>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5.9620596205962055</c:v>
                </c:pt>
                <c:pt idx="2">
                  <c:v>4.833836858006042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182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46.61508704061896</c:v>
                </c:pt>
                <c:pt idx="1">
                  <c:v>53.583617747440272</c:v>
                </c:pt>
                <c:pt idx="2">
                  <c:v>60.863095238095234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60.863095238095234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4.833836858006042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60.863095238095234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79.107142857142847</v>
      </c>
      <c r="C13" s="28">
        <v>79.320987654320987</v>
      </c>
      <c r="D13" s="28">
        <v>76.785714285714292</v>
      </c>
    </row>
    <row r="14" spans="1:4" ht="17.45" customHeight="1" x14ac:dyDescent="0.25">
      <c r="A14" s="9" t="s">
        <v>8</v>
      </c>
      <c r="B14" s="28">
        <v>46.61508704061896</v>
      </c>
      <c r="C14" s="28">
        <v>53.583617747440272</v>
      </c>
      <c r="D14" s="28">
        <v>60.863095238095234</v>
      </c>
    </row>
    <row r="15" spans="1:4" ht="17.45" customHeight="1" x14ac:dyDescent="0.25">
      <c r="A15" s="27" t="s">
        <v>9</v>
      </c>
      <c r="B15" s="28">
        <v>63.509749303621163</v>
      </c>
      <c r="C15" s="28">
        <v>67.098865478119933</v>
      </c>
      <c r="D15" s="28">
        <v>69.142857142857139</v>
      </c>
    </row>
    <row r="16" spans="1:4" ht="17.45" customHeight="1" x14ac:dyDescent="0.25">
      <c r="A16" s="27" t="s">
        <v>10</v>
      </c>
      <c r="B16" s="28">
        <v>16.666666666666664</v>
      </c>
      <c r="C16" s="28">
        <v>5.9620596205962055</v>
      </c>
      <c r="D16" s="28">
        <v>4.833836858006042</v>
      </c>
    </row>
    <row r="17" spans="1:4" ht="17.45" customHeight="1" x14ac:dyDescent="0.25">
      <c r="A17" s="10" t="s">
        <v>6</v>
      </c>
      <c r="B17" s="31">
        <v>238.0952380952381</v>
      </c>
      <c r="C17" s="31">
        <v>222.97297297297297</v>
      </c>
      <c r="D17" s="31">
        <v>122.68041237113403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76.785714285714292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60.863095238095234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69.142857142857139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4.833836858006042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122.68041237113403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2016-03-11T09:44:04Z</dcterms:modified>
</cp:coreProperties>
</file>