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<sst xmlns="http://schemas.openxmlformats.org/spreadsheetml/2006/main" count="21" uniqueCount="16">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</sst>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4.3072289156626509</c:v>
                </c:pt>
                <c:pt idx="1">
                  <c:v>3.4473684210526314</c:v>
                </c:pt>
                <c:pt idx="2">
                  <c:v>2.9175084175084174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008"/>
        <c:axId val="196814720"/>
      </c:lineChart>
      <c:catAx>
        <c:axId val="196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auto val="1"/>
        <c:lblAlgn val="ctr"/>
        <c:lblOffset val="100"/>
        <c:noMultiLvlLbl val="0"/>
      </c:catAx>
      <c:valAx>
        <c:axId val="1968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13.253012048192772</c:v>
                </c:pt>
                <c:pt idx="1">
                  <c:v>25</c:v>
                </c:pt>
                <c:pt idx="2">
                  <c:v>29.124579124579125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5408"/>
        <c:axId val="196869504"/>
      </c:lineChart>
      <c:catAx>
        <c:axId val="196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auto val="1"/>
        <c:lblAlgn val="ctr"/>
        <c:lblOffset val="100"/>
        <c:noMultiLvlLbl val="0"/>
      </c:catAx>
      <c:valAx>
        <c:axId val="196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29.124579124579125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2.9175084175084174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10528"/>
        <c:axId val="198323200"/>
      </c:bubbleChart>
      <c:valAx>
        <c:axId val="19831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midCat"/>
      </c:valAx>
      <c:valAx>
        <c:axId val="198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4.3072289156626509</v>
      </c>
      <c r="C13" s="27">
        <v>3.4473684210526314</v>
      </c>
      <c r="D13" s="27">
        <v>2.9175084175084174</v>
      </c>
    </row>
    <row r="14" spans="1:4" ht="21.6" customHeight="1" x14ac:dyDescent="0.2">
      <c r="A14" s="8" t="s">
        <v>5</v>
      </c>
      <c r="B14" s="27">
        <v>13.253012048192772</v>
      </c>
      <c r="C14" s="27">
        <v>25</v>
      </c>
      <c r="D14" s="27">
        <v>29.124579124579125</v>
      </c>
    </row>
    <row r="15" spans="1:4" ht="21.6" customHeight="1" x14ac:dyDescent="0.2">
      <c r="A15" s="9" t="s">
        <v>6</v>
      </c>
      <c r="B15" s="28">
        <v>5.1204819277108431</v>
      </c>
      <c r="C15" s="28">
        <v>7.0175438596491224</v>
      </c>
      <c r="D15" s="28">
        <v>2.6936026936026933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2.9175084175084174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29.124579124579125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2.6936026936026933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2015-04-17T08:34:36Z</dcterms:modified>
</cp:coreProperties>
</file>