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<sst xmlns="http://schemas.openxmlformats.org/spreadsheetml/2006/main" count="23" uniqueCount="17">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</sst>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5.0167224080267561</c:v>
                </c:pt>
                <c:pt idx="2">
                  <c:v>5.9440559440559442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920"/>
        <c:axId val="60483840"/>
      </c:lineChart>
      <c:catAx>
        <c:axId val="60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auto val="1"/>
        <c:lblAlgn val="ctr"/>
        <c:lblOffset val="100"/>
        <c:noMultiLvlLbl val="0"/>
      </c:catAx>
      <c:valAx>
        <c:axId val="6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10.13986013986014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5.9440559440559442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10.13986013986014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5.9440559440559442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5.7692307692307692</c:v>
                </c:pt>
                <c:pt idx="1">
                  <c:v>8.695652173913043</c:v>
                </c:pt>
                <c:pt idx="2">
                  <c:v>10.13986013986014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22.051282051282051</v>
      </c>
      <c r="C13" s="28">
        <v>23.502304147465438</v>
      </c>
      <c r="D13" s="28">
        <v>25.531914893617021</v>
      </c>
    </row>
    <row r="14" spans="1:4" ht="19.899999999999999" customHeight="1" x14ac:dyDescent="0.2">
      <c r="A14" s="9" t="s">
        <v>8</v>
      </c>
      <c r="B14" s="28">
        <v>7.3717948717948723</v>
      </c>
      <c r="C14" s="28">
        <v>5.0167224080267561</v>
      </c>
      <c r="D14" s="28">
        <v>7.6923076923076925</v>
      </c>
    </row>
    <row r="15" spans="1:4" ht="19.899999999999999" customHeight="1" x14ac:dyDescent="0.2">
      <c r="A15" s="9" t="s">
        <v>9</v>
      </c>
      <c r="B15" s="28">
        <v>5.7692307692307692</v>
      </c>
      <c r="C15" s="28">
        <v>8.695652173913043</v>
      </c>
      <c r="D15" s="28">
        <v>10.13986013986014</v>
      </c>
    </row>
    <row r="16" spans="1:4" ht="19.899999999999999" customHeight="1" x14ac:dyDescent="0.2">
      <c r="A16" s="10" t="s">
        <v>7</v>
      </c>
      <c r="B16" s="29">
        <v>4.1666666666666661</v>
      </c>
      <c r="C16" s="29">
        <v>5.0167224080267561</v>
      </c>
      <c r="D16" s="29">
        <v>5.9440559440559442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25.531914893617021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7.6923076923076925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10.13986013986014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5.9440559440559442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2016-01-26T15:39:26Z</dcterms:modified>
</cp:coreProperties>
</file>