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<sst xmlns="http://schemas.openxmlformats.org/spreadsheetml/2006/main" count="40" uniqueCount="23">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</sst>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9.1451292246520879</c:v>
                </c:pt>
                <c:pt idx="1">
                  <c:v>6.3973063973063971</c:v>
                </c:pt>
                <c:pt idx="2">
                  <c:v>4.2836041358936487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480"/>
        <c:axId val="94710016"/>
      </c:lineChart>
      <c:catAx>
        <c:axId val="947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12.770562770562771</c:v>
                </c:pt>
                <c:pt idx="1">
                  <c:v>8.1481481481481488</c:v>
                </c:pt>
                <c:pt idx="2">
                  <c:v>5.5710306406685239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0.59084194977843429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2.2156573116691285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0.66852367688022285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0.59084194977843429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2.2156573116691285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99.789000000000001</v>
      </c>
      <c r="C13" s="23">
        <v>98.638000000000005</v>
      </c>
      <c r="D13" s="23">
        <v>98.64</v>
      </c>
    </row>
    <row r="14" spans="1:4" ht="18" customHeight="1" x14ac:dyDescent="0.2">
      <c r="A14" s="10" t="s">
        <v>10</v>
      </c>
      <c r="B14" s="23">
        <v>3025</v>
      </c>
      <c r="C14" s="23">
        <v>3056</v>
      </c>
      <c r="D14" s="23">
        <v>3969.5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0.1890359168241966</v>
      </c>
      <c r="C16" s="23">
        <v>0</v>
      </c>
      <c r="D16" s="23">
        <v>0.29940119760479045</v>
      </c>
    </row>
    <row r="17" spans="1:4" ht="18" customHeight="1" x14ac:dyDescent="0.2">
      <c r="A17" s="10" t="s">
        <v>12</v>
      </c>
      <c r="B17" s="23">
        <v>9.1451292246520879</v>
      </c>
      <c r="C17" s="23">
        <v>6.3973063973063971</v>
      </c>
      <c r="D17" s="23">
        <v>4.2836041358936487</v>
      </c>
    </row>
    <row r="18" spans="1:4" ht="18" customHeight="1" x14ac:dyDescent="0.2">
      <c r="A18" s="10" t="s">
        <v>7</v>
      </c>
      <c r="B18" s="23">
        <v>0.19880715705765406</v>
      </c>
      <c r="C18" s="23">
        <v>0.16835016835016833</v>
      </c>
      <c r="D18" s="23">
        <v>0.59084194977843429</v>
      </c>
    </row>
    <row r="19" spans="1:4" ht="18" customHeight="1" x14ac:dyDescent="0.2">
      <c r="A19" s="10" t="s">
        <v>13</v>
      </c>
      <c r="B19" s="23">
        <v>2.0796197266785503</v>
      </c>
      <c r="C19" s="23">
        <v>1.6102165463631315</v>
      </c>
      <c r="D19" s="23">
        <v>0.66852367688022285</v>
      </c>
    </row>
    <row r="20" spans="1:4" ht="18" customHeight="1" x14ac:dyDescent="0.2">
      <c r="A20" s="10" t="s">
        <v>14</v>
      </c>
      <c r="B20" s="23">
        <v>12.770562770562771</v>
      </c>
      <c r="C20" s="23">
        <v>8.1481481481481488</v>
      </c>
      <c r="D20" s="23">
        <v>5.5710306406685239</v>
      </c>
    </row>
    <row r="21" spans="1:4" ht="18" customHeight="1" x14ac:dyDescent="0.2">
      <c r="A21" s="12" t="s">
        <v>15</v>
      </c>
      <c r="B21" s="24">
        <v>1.1928429423459244</v>
      </c>
      <c r="C21" s="24">
        <v>1.1784511784511784</v>
      </c>
      <c r="D21" s="24">
        <v>2.2156573116691285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3969.5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0.29940119760479045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4.2836041358936487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0.59084194977843429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0.66852367688022285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5.5710306406685239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2.2156573116691285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2016-02-16T14:56:33Z</dcterms:modified>
</cp:coreProperties>
</file>