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<sst xmlns="http://schemas.openxmlformats.org/spreadsheetml/2006/main" count="23" uniqueCount="17">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</sst>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2.8350515463917527</c:v>
                </c:pt>
                <c:pt idx="1">
                  <c:v>4.1463414634146343</c:v>
                </c:pt>
                <c:pt idx="2">
                  <c:v>5.0119331742243434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9.785202863961814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6.6825775656324584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9.785202863961814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4.6391752577319592</c:v>
                </c:pt>
                <c:pt idx="1">
                  <c:v>7.0731707317073162</c:v>
                </c:pt>
                <c:pt idx="2">
                  <c:v>9.785202863961814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20.952380952380953</v>
      </c>
      <c r="C13" s="28">
        <v>19.572953736654807</v>
      </c>
      <c r="D13" s="28">
        <v>21.316614420062695</v>
      </c>
    </row>
    <row r="14" spans="1:4" ht="19.899999999999999" customHeight="1" x14ac:dyDescent="0.2">
      <c r="A14" s="9" t="s">
        <v>8</v>
      </c>
      <c r="B14" s="28">
        <v>5.6701030927835054</v>
      </c>
      <c r="C14" s="28">
        <v>6.3414634146341466</v>
      </c>
      <c r="D14" s="28">
        <v>6.6825775656324584</v>
      </c>
    </row>
    <row r="15" spans="1:4" ht="19.899999999999999" customHeight="1" x14ac:dyDescent="0.2">
      <c r="A15" s="9" t="s">
        <v>9</v>
      </c>
      <c r="B15" s="28">
        <v>4.6391752577319592</v>
      </c>
      <c r="C15" s="28">
        <v>7.0731707317073162</v>
      </c>
      <c r="D15" s="28">
        <v>9.785202863961814</v>
      </c>
    </row>
    <row r="16" spans="1:4" ht="19.899999999999999" customHeight="1" x14ac:dyDescent="0.2">
      <c r="A16" s="10" t="s">
        <v>7</v>
      </c>
      <c r="B16" s="29">
        <v>2.8350515463917527</v>
      </c>
      <c r="C16" s="29">
        <v>4.1463414634146343</v>
      </c>
      <c r="D16" s="29">
        <v>5.0119331742243434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21.316614420062695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6.6825775656324584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9.785202863961814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5.0119331742243434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2016-01-26T15:39:25Z</dcterms:modified>
</cp:coreProperties>
</file>