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<sst xmlns="http://schemas.openxmlformats.org/spreadsheetml/2006/main" count="40" uniqueCount="25">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</sst>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72.957568081063968</c:v>
                </c:pt>
                <c:pt idx="1">
                  <c:v>72.591857000993059</c:v>
                </c:pt>
                <c:pt idx="2">
                  <c:v>70.154525386313466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102.98543381887271</c:v>
                </c:pt>
                <c:pt idx="1">
                  <c:v>92.991559086395227</c:v>
                </c:pt>
                <c:pt idx="2">
                  <c:v>97.75452538631346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70.154525386313466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97.75452538631346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70.154525386313466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97.75452538631346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72.957568081063968</v>
      </c>
      <c r="C13" s="22">
        <v>72.591857000993059</v>
      </c>
      <c r="D13" s="22">
        <v>70.154525386313466</v>
      </c>
    </row>
    <row r="14" spans="1:4" ht="19.149999999999999" customHeight="1" x14ac:dyDescent="0.2">
      <c r="A14" s="11" t="s">
        <v>7</v>
      </c>
      <c r="B14" s="22">
        <v>102.98543381887271</v>
      </c>
      <c r="C14" s="22">
        <v>92.991559086395227</v>
      </c>
      <c r="D14" s="22">
        <v>97.75452538631346</v>
      </c>
    </row>
    <row r="15" spans="1:4" ht="19.149999999999999" customHeight="1" x14ac:dyDescent="0.2">
      <c r="A15" s="11" t="s">
        <v>8</v>
      </c>
      <c r="B15" s="22" t="s">
        <v>17</v>
      </c>
      <c r="C15" s="22">
        <v>2.3178807947019866</v>
      </c>
      <c r="D15" s="22">
        <v>0</v>
      </c>
    </row>
    <row r="16" spans="1:4" ht="19.149999999999999" customHeight="1" x14ac:dyDescent="0.2">
      <c r="A16" s="11" t="s">
        <v>10</v>
      </c>
      <c r="B16" s="22">
        <v>8.6496577473553202</v>
      </c>
      <c r="C16" s="22">
        <v>7.4388417373939086</v>
      </c>
      <c r="D16" s="22">
        <v>0.70854983467170529</v>
      </c>
    </row>
    <row r="17" spans="1:4" ht="19.149999999999999" customHeight="1" x14ac:dyDescent="0.2">
      <c r="A17" s="11" t="s">
        <v>11</v>
      </c>
      <c r="B17" s="22">
        <v>23.972602739726025</v>
      </c>
      <c r="C17" s="22">
        <v>8.0459770114942533</v>
      </c>
      <c r="D17" s="22">
        <v>37.307692307692307</v>
      </c>
    </row>
    <row r="18" spans="1:4" ht="19.149999999999999" customHeight="1" x14ac:dyDescent="0.2">
      <c r="A18" s="11" t="s">
        <v>12</v>
      </c>
      <c r="B18" s="22">
        <v>15.212355212355305</v>
      </c>
      <c r="C18" s="22">
        <v>20.284237726098127</v>
      </c>
      <c r="D18" s="22">
        <v>25.444569499155932</v>
      </c>
    </row>
    <row r="19" spans="1:4" ht="19.149999999999999" customHeight="1" x14ac:dyDescent="0.2">
      <c r="A19" s="11" t="s">
        <v>13</v>
      </c>
      <c r="B19" s="22">
        <v>93.999366687777069</v>
      </c>
      <c r="C19" s="22">
        <v>97.91459781529295</v>
      </c>
      <c r="D19" s="22">
        <v>99.249448123620311</v>
      </c>
    </row>
    <row r="20" spans="1:4" ht="19.149999999999999" customHeight="1" x14ac:dyDescent="0.2">
      <c r="A20" s="11" t="s">
        <v>15</v>
      </c>
      <c r="B20" s="22" t="s">
        <v>17</v>
      </c>
      <c r="C20" s="22">
        <v>92.680695333943277</v>
      </c>
      <c r="D20" s="22">
        <v>91.475644699140403</v>
      </c>
    </row>
    <row r="21" spans="1:4" ht="19.149999999999999" customHeight="1" x14ac:dyDescent="0.2">
      <c r="A21" s="11" t="s">
        <v>16</v>
      </c>
      <c r="B21" s="22" t="s">
        <v>17</v>
      </c>
      <c r="C21" s="22">
        <v>1.463860933211345</v>
      </c>
      <c r="D21" s="22">
        <v>0.42979942693409745</v>
      </c>
    </row>
    <row r="22" spans="1:4" ht="19.149999999999999" customHeight="1" x14ac:dyDescent="0.2">
      <c r="A22" s="11" t="s">
        <v>6</v>
      </c>
      <c r="B22" s="22">
        <v>22.229259024699179</v>
      </c>
      <c r="C22" s="22">
        <v>13.505461767626613</v>
      </c>
      <c r="D22" s="22">
        <v>11.574279379157428</v>
      </c>
    </row>
    <row r="23" spans="1:4" ht="19.149999999999999" customHeight="1" x14ac:dyDescent="0.2">
      <c r="A23" s="12" t="s">
        <v>14</v>
      </c>
      <c r="B23" s="23">
        <v>5.2631578947368416</v>
      </c>
      <c r="C23" s="23">
        <v>5.3613053613053614</v>
      </c>
      <c r="D23" s="23">
        <v>13.455227379278012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70.154525386313466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97.75452538631346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0.70854983467170529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37.307692307692307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25.444569499155932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99.249448123620311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91.475644699140403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0.42979942693409745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11.574279379157428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13.455227379278012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2016-01-27T09:10:19Z</dcterms:modified>
</cp:coreProperties>
</file>