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<sst xmlns="http://schemas.openxmlformats.org/spreadsheetml/2006/main" count="40" uniqueCount="23">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</sst>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11.028037383177571</c:v>
                </c:pt>
                <c:pt idx="1">
                  <c:v>4.6728971962616823</c:v>
                </c:pt>
                <c:pt idx="2">
                  <c:v>4.2936288088642662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11168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10.909090909090908</c:v>
                </c:pt>
                <c:pt idx="1">
                  <c:v>10.089020771513352</c:v>
                </c:pt>
                <c:pt idx="2">
                  <c:v>6.9486404833836861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1.2465373961218837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2.9085872576177287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0.36138358286009292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1.2465373961218837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2.9085872576177287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100.587</v>
      </c>
      <c r="C13" s="23">
        <v>99.871000000000009</v>
      </c>
      <c r="D13" s="23">
        <v>99.100999999999999</v>
      </c>
    </row>
    <row r="14" spans="1:4" ht="18" customHeight="1" x14ac:dyDescent="0.2">
      <c r="A14" s="10" t="s">
        <v>10</v>
      </c>
      <c r="B14" s="23">
        <v>2571</v>
      </c>
      <c r="C14" s="23">
        <v>1864</v>
      </c>
      <c r="D14" s="23">
        <v>3018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0.14184397163120568</v>
      </c>
    </row>
    <row r="17" spans="1:4" ht="18" customHeight="1" x14ac:dyDescent="0.2">
      <c r="A17" s="10" t="s">
        <v>12</v>
      </c>
      <c r="B17" s="23">
        <v>11.028037383177571</v>
      </c>
      <c r="C17" s="23">
        <v>4.6728971962616823</v>
      </c>
      <c r="D17" s="23">
        <v>4.2936288088642662</v>
      </c>
    </row>
    <row r="18" spans="1:4" ht="18" customHeight="1" x14ac:dyDescent="0.2">
      <c r="A18" s="10" t="s">
        <v>7</v>
      </c>
      <c r="B18" s="23">
        <v>3.1775700934579438</v>
      </c>
      <c r="C18" s="23">
        <v>0.62305295950155759</v>
      </c>
      <c r="D18" s="23">
        <v>1.2465373961218837</v>
      </c>
    </row>
    <row r="19" spans="1:4" ht="18" customHeight="1" x14ac:dyDescent="0.2">
      <c r="A19" s="10" t="s">
        <v>13</v>
      </c>
      <c r="B19" s="23">
        <v>0.65934065934065933</v>
      </c>
      <c r="C19" s="23">
        <v>1.6824395373291272</v>
      </c>
      <c r="D19" s="23">
        <v>0.36138358286009292</v>
      </c>
    </row>
    <row r="20" spans="1:4" ht="18" customHeight="1" x14ac:dyDescent="0.2">
      <c r="A20" s="10" t="s">
        <v>14</v>
      </c>
      <c r="B20" s="23">
        <v>10.909090909090908</v>
      </c>
      <c r="C20" s="23">
        <v>10.089020771513352</v>
      </c>
      <c r="D20" s="23">
        <v>6.9486404833836861</v>
      </c>
    </row>
    <row r="21" spans="1:4" ht="18" customHeight="1" x14ac:dyDescent="0.2">
      <c r="A21" s="12" t="s">
        <v>15</v>
      </c>
      <c r="B21" s="24">
        <v>0.93457943925233633</v>
      </c>
      <c r="C21" s="24">
        <v>2.0249221183800623</v>
      </c>
      <c r="D21" s="24">
        <v>2.9085872576177287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99.100999999999999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3018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0.14184397163120568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4.2936288088642662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1.2465373961218837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0.36138358286009292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6.9486404833836861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2.9085872576177287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2016-02-16T14:56:30Z</dcterms:modified>
</cp:coreProperties>
</file>