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<sst xmlns="http://schemas.openxmlformats.org/spreadsheetml/2006/main" count="23" uniqueCount="17">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</sst>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4.3269230769230766</c:v>
                </c:pt>
                <c:pt idx="1">
                  <c:v>7.6062639821029077</c:v>
                </c:pt>
                <c:pt idx="2">
                  <c:v>5.6644880174291936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11.328976034858387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5.6644880174291936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8.0610021786492378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11.328976034858387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5.6644880174291936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4.5673076923076916</c:v>
                </c:pt>
                <c:pt idx="1">
                  <c:v>9.8434004474272925</c:v>
                </c:pt>
                <c:pt idx="2">
                  <c:v>11.328976034858387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12.107623318385651</v>
      </c>
      <c r="C13" s="28">
        <v>17.052023121387283</v>
      </c>
      <c r="D13" s="28">
        <v>22.340425531914892</v>
      </c>
    </row>
    <row r="14" spans="1:4" ht="19.899999999999999" customHeight="1" x14ac:dyDescent="0.2">
      <c r="A14" s="9" t="s">
        <v>8</v>
      </c>
      <c r="B14" s="28">
        <v>6.009615384615385</v>
      </c>
      <c r="C14" s="28">
        <v>2.9082774049217002</v>
      </c>
      <c r="D14" s="28">
        <v>8.0610021786492378</v>
      </c>
    </row>
    <row r="15" spans="1:4" ht="19.899999999999999" customHeight="1" x14ac:dyDescent="0.2">
      <c r="A15" s="9" t="s">
        <v>9</v>
      </c>
      <c r="B15" s="28">
        <v>4.5673076923076916</v>
      </c>
      <c r="C15" s="28">
        <v>9.8434004474272925</v>
      </c>
      <c r="D15" s="28">
        <v>11.328976034858387</v>
      </c>
    </row>
    <row r="16" spans="1:4" ht="19.899999999999999" customHeight="1" x14ac:dyDescent="0.2">
      <c r="A16" s="10" t="s">
        <v>7</v>
      </c>
      <c r="B16" s="29">
        <v>4.3269230769230766</v>
      </c>
      <c r="C16" s="29">
        <v>7.6062639821029077</v>
      </c>
      <c r="D16" s="29">
        <v>5.6644880174291936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22.340425531914892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8.0610021786492378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11.328976034858387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5.6644880174291936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2016-01-26T15:39:23Z</dcterms:modified>
</cp:coreProperties>
</file>