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<sst xmlns="http://schemas.openxmlformats.org/spreadsheetml/2006/main" count="31" uniqueCount="21">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</sst>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6.5716767878749458</c:v>
                </c:pt>
                <c:pt idx="1">
                  <c:v>6.6431598566335568</c:v>
                </c:pt>
                <c:pt idx="2">
                  <c:v>6.2619168232543005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0.38511811593744394</c:v>
                </c:pt>
                <c:pt idx="1">
                  <c:v>0.1082456786630992</c:v>
                </c:pt>
                <c:pt idx="2">
                  <c:v>-0.58927087105796749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-2.9102613575490821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-0.11543882258040483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-0.58927087105796749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-2.9102613575490821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-0.11543882258040483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1379</v>
      </c>
      <c r="C13" s="29">
        <v>1394</v>
      </c>
      <c r="D13" s="29">
        <v>1314</v>
      </c>
    </row>
    <row r="14" spans="1:4" ht="19.149999999999999" customHeight="1" x14ac:dyDescent="0.2">
      <c r="A14" s="9" t="s">
        <v>9</v>
      </c>
      <c r="B14" s="28">
        <v>0.38511811593744394</v>
      </c>
      <c r="C14" s="28">
        <v>0.1082456786630992</v>
      </c>
      <c r="D14" s="28">
        <v>-0.58927087105796749</v>
      </c>
    </row>
    <row r="15" spans="1:4" ht="19.149999999999999" customHeight="1" x14ac:dyDescent="0.2">
      <c r="A15" s="9" t="s">
        <v>10</v>
      </c>
      <c r="B15" s="28" t="s">
        <v>2</v>
      </c>
      <c r="C15" s="28">
        <v>-2.3400897652182895</v>
      </c>
      <c r="D15" s="28">
        <v>-2.9102613575490821</v>
      </c>
    </row>
    <row r="16" spans="1:4" ht="19.149999999999999" customHeight="1" x14ac:dyDescent="0.2">
      <c r="A16" s="9" t="s">
        <v>11</v>
      </c>
      <c r="B16" s="28" t="s">
        <v>2</v>
      </c>
      <c r="C16" s="28">
        <v>0.78362487234771017</v>
      </c>
      <c r="D16" s="28">
        <v>-0.11543882258040483</v>
      </c>
    </row>
    <row r="17" spans="1:4" ht="19.149999999999999" customHeight="1" x14ac:dyDescent="0.2">
      <c r="A17" s="9" t="s">
        <v>12</v>
      </c>
      <c r="B17" s="22">
        <v>0.19098180507139012</v>
      </c>
      <c r="C17" s="22">
        <v>0.21692223861620213</v>
      </c>
      <c r="D17" s="22">
        <v>0.22371170179684602</v>
      </c>
    </row>
    <row r="18" spans="1:4" ht="19.149999999999999" customHeight="1" x14ac:dyDescent="0.2">
      <c r="A18" s="9" t="s">
        <v>13</v>
      </c>
      <c r="B18" s="22">
        <v>40.681653372008704</v>
      </c>
      <c r="C18" s="22">
        <v>37.230989956958396</v>
      </c>
      <c r="D18" s="22">
        <v>35.61643835616438</v>
      </c>
    </row>
    <row r="19" spans="1:4" ht="19.149999999999999" customHeight="1" x14ac:dyDescent="0.2">
      <c r="A19" s="11" t="s">
        <v>14</v>
      </c>
      <c r="B19" s="23">
        <v>6.5716767878749458</v>
      </c>
      <c r="C19" s="23">
        <v>6.6431598566335568</v>
      </c>
      <c r="D19" s="23">
        <v>6.2619168232543005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-0.58927087105796749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-2.9102613575490821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-0.11543882258040483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0.22371170179684602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35.61643835616438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6.2619168232543005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2016-02-17T10:09:14Z</dcterms:modified>
</cp:coreProperties>
</file>