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<sst xmlns="http://schemas.openxmlformats.org/spreadsheetml/2006/main" count="25" uniqueCount="18">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</sst>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23.121387283236995</c:v>
                </c:pt>
                <c:pt idx="1">
                  <c:v>16.018306636155607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43.086172344689381</c:v>
                </c:pt>
                <c:pt idx="1">
                  <c:v>47.186574531095751</c:v>
                </c:pt>
                <c:pt idx="2">
                  <c:v>53.994490358126725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68.186046511627907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53.994490358126725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68.186046511627907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53.994490358126725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72.314049586776861</v>
      </c>
      <c r="C13" s="28">
        <v>71.98795180722891</v>
      </c>
      <c r="D13" s="28">
        <v>68.186046511627907</v>
      </c>
    </row>
    <row r="14" spans="1:4" ht="17.45" customHeight="1" x14ac:dyDescent="0.25">
      <c r="A14" s="9" t="s">
        <v>8</v>
      </c>
      <c r="B14" s="28">
        <v>43.086172344689381</v>
      </c>
      <c r="C14" s="28">
        <v>47.186574531095751</v>
      </c>
      <c r="D14" s="28">
        <v>53.994490358126725</v>
      </c>
    </row>
    <row r="15" spans="1:4" ht="17.45" customHeight="1" x14ac:dyDescent="0.25">
      <c r="A15" s="27" t="s">
        <v>9</v>
      </c>
      <c r="B15" s="28">
        <v>57.477110885045782</v>
      </c>
      <c r="C15" s="28">
        <v>59.48232951717273</v>
      </c>
      <c r="D15" s="28">
        <v>61.044362292051758</v>
      </c>
    </row>
    <row r="16" spans="1:4" ht="17.45" customHeight="1" x14ac:dyDescent="0.25">
      <c r="A16" s="27" t="s">
        <v>10</v>
      </c>
      <c r="B16" s="28">
        <v>23.121387283236995</v>
      </c>
      <c r="C16" s="28">
        <v>16.018306636155607</v>
      </c>
      <c r="D16" s="28">
        <v>8.064516129032258</v>
      </c>
    </row>
    <row r="17" spans="1:4" ht="17.45" customHeight="1" x14ac:dyDescent="0.25">
      <c r="A17" s="10" t="s">
        <v>6</v>
      </c>
      <c r="B17" s="31">
        <v>135.17587939698493</v>
      </c>
      <c r="C17" s="31">
        <v>91.044776119402982</v>
      </c>
      <c r="D17" s="31">
        <v>69.398907103825138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68.186046511627907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53.994490358126725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61.044362292051758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8.064516129032258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69.398907103825138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2016-03-11T09:43:58Z</dcterms:modified>
</cp:coreProperties>
</file>