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<sst xmlns="http://schemas.openxmlformats.org/spreadsheetml/2006/main" count="23" uniqueCount="17">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</sst>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4.2895442359249332</c:v>
                </c:pt>
                <c:pt idx="1">
                  <c:v>1.8005540166204987</c:v>
                </c:pt>
                <c:pt idx="2">
                  <c:v>1.0282776349614395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60192"/>
        <c:axId val="62440960"/>
      </c:lineChart>
      <c:catAx>
        <c:axId val="62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960"/>
        <c:crosses val="autoZero"/>
        <c:auto val="1"/>
        <c:lblAlgn val="ctr"/>
        <c:lblOffset val="100"/>
        <c:noMultiLvlLbl val="0"/>
      </c:catAx>
      <c:valAx>
        <c:axId val="6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10.043668122270741</c:v>
                </c:pt>
                <c:pt idx="1">
                  <c:v>4.9079754601226995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78688"/>
        <c:axId val="62596608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608"/>
        <c:crosses val="autoZero"/>
        <c:auto val="1"/>
        <c:lblAlgn val="ctr"/>
        <c:lblOffset val="100"/>
        <c:noMultiLvlLbl val="0"/>
      </c:catAx>
      <c:valAx>
        <c:axId val="625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0.63424947145877375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0.63424947145877375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456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456"/>
        <c:crosses val="autoZero"/>
        <c:crossBetween val="midCat"/>
      </c:valAx>
      <c:valAx>
        <c:axId val="846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3.5864978902953584</v>
      </c>
      <c r="C13" s="27">
        <v>0.87912087912087911</v>
      </c>
      <c r="D13" s="27">
        <v>0.63424947145877375</v>
      </c>
    </row>
    <row r="14" spans="1:4" ht="19.899999999999999" customHeight="1" x14ac:dyDescent="0.2">
      <c r="A14" s="9" t="s">
        <v>9</v>
      </c>
      <c r="B14" s="27">
        <v>5.5147058823529411</v>
      </c>
      <c r="C14" s="27">
        <v>3.3707865168539324</v>
      </c>
      <c r="D14" s="27">
        <v>1.639344262295082</v>
      </c>
    </row>
    <row r="15" spans="1:4" ht="19.899999999999999" customHeight="1" x14ac:dyDescent="0.2">
      <c r="A15" s="9" t="s">
        <v>10</v>
      </c>
      <c r="B15" s="27">
        <v>4.2895442359249332</v>
      </c>
      <c r="C15" s="27">
        <v>1.8005540166204987</v>
      </c>
      <c r="D15" s="27">
        <v>1.0282776349614395</v>
      </c>
    </row>
    <row r="16" spans="1:4" ht="19.899999999999999" customHeight="1" x14ac:dyDescent="0.2">
      <c r="A16" s="10" t="s">
        <v>11</v>
      </c>
      <c r="B16" s="28">
        <v>10.043668122270741</v>
      </c>
      <c r="C16" s="28">
        <v>4.9079754601226995</v>
      </c>
      <c r="D16" s="28">
        <v>1.7857142857142856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0.63424947145877375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1.639344262295082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1.0282776349614395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1.7857142857142856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2016-04-29T10:06:37Z</dcterms:modified>
</cp:coreProperties>
</file>