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<sst xmlns="http://schemas.openxmlformats.org/spreadsheetml/2006/main" count="23" uniqueCount="17">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</sst>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19.53125</c:v>
                </c:pt>
                <c:pt idx="1">
                  <c:v>16.778523489932887</c:v>
                </c:pt>
                <c:pt idx="2">
                  <c:v>8.2802547770700627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4.6875</c:v>
                </c:pt>
                <c:pt idx="1">
                  <c:v>1.6778523489932886</c:v>
                </c:pt>
                <c:pt idx="2">
                  <c:v>1.2738853503184715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0.95541401273885351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0.93283582089552231</v>
      </c>
      <c r="C13" s="27">
        <v>4.8289738430583498</v>
      </c>
      <c r="D13" s="27">
        <v>3.9267015706806281</v>
      </c>
    </row>
    <row r="14" spans="1:4" ht="19.149999999999999" customHeight="1" x14ac:dyDescent="0.2">
      <c r="A14" s="8" t="s">
        <v>6</v>
      </c>
      <c r="B14" s="27">
        <v>1.171875</v>
      </c>
      <c r="C14" s="27">
        <v>2.6845637583892619</v>
      </c>
      <c r="D14" s="27">
        <v>0.95541401273885351</v>
      </c>
    </row>
    <row r="15" spans="1:4" ht="19.149999999999999" customHeight="1" x14ac:dyDescent="0.2">
      <c r="A15" s="8" t="s">
        <v>7</v>
      </c>
      <c r="B15" s="27">
        <v>4.6875</v>
      </c>
      <c r="C15" s="27">
        <v>1.6778523489932886</v>
      </c>
      <c r="D15" s="27">
        <v>1.2738853503184715</v>
      </c>
    </row>
    <row r="16" spans="1:4" ht="19.149999999999999" customHeight="1" x14ac:dyDescent="0.2">
      <c r="A16" s="9" t="s">
        <v>8</v>
      </c>
      <c r="B16" s="28">
        <v>19.53125</v>
      </c>
      <c r="C16" s="28">
        <v>16.778523489932887</v>
      </c>
      <c r="D16" s="28">
        <v>8.2802547770700627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3.9267015706806281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0.95541401273885351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1.2738853503184715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8.2802547770700627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2016-01-26T13:09:03Z</dcterms:modified>
</cp:coreProperties>
</file>