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<sst xmlns="http://schemas.openxmlformats.org/spreadsheetml/2006/main" count="23" uniqueCount="17">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</sst>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</c:v>
                </c:pt>
                <c:pt idx="1">
                  <c:v>9.7457627118644066</c:v>
                </c:pt>
                <c:pt idx="2">
                  <c:v>14.499999999999998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2896"/>
        <c:axId val="161879936"/>
      </c:lineChart>
      <c:catAx>
        <c:axId val="161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auto val="1"/>
        <c:lblAlgn val="ctr"/>
        <c:lblOffset val="100"/>
        <c:noMultiLvlLbl val="0"/>
      </c:catAx>
      <c:valAx>
        <c:axId val="16187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88.52459016393442</c:v>
                </c:pt>
                <c:pt idx="1">
                  <c:v>95.890410958904098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0144"/>
        <c:axId val="161918976"/>
      </c:lineChart>
      <c:catAx>
        <c:axId val="1619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8976"/>
        <c:crosses val="autoZero"/>
        <c:auto val="1"/>
        <c:lblAlgn val="ctr"/>
        <c:lblOffset val="100"/>
        <c:noMultiLvlLbl val="0"/>
      </c:catAx>
      <c:valAx>
        <c:axId val="1619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32.964169381107496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25120"/>
        <c:axId val="168337792"/>
      </c:bubbleChart>
      <c:valAx>
        <c:axId val="1683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7792"/>
        <c:crosses val="autoZero"/>
        <c:crossBetween val="midCat"/>
      </c:valAx>
      <c:valAx>
        <c:axId val="1683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5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12.411067193675891</v>
      </c>
      <c r="C13" s="19">
        <v>24.119241192411923</v>
      </c>
      <c r="D13" s="19">
        <v>51.009771986970684</v>
      </c>
    </row>
    <row r="14" spans="1:4" ht="15.6" customHeight="1" x14ac:dyDescent="0.2">
      <c r="A14" s="8" t="s">
        <v>6</v>
      </c>
      <c r="B14" s="19">
        <v>4.5</v>
      </c>
      <c r="C14" s="19">
        <v>9.7457627118644066</v>
      </c>
      <c r="D14" s="19">
        <v>14.499999999999998</v>
      </c>
    </row>
    <row r="15" spans="1:4" ht="15.6" customHeight="1" x14ac:dyDescent="0.2">
      <c r="A15" s="8" t="s">
        <v>8</v>
      </c>
      <c r="B15" s="19">
        <v>88.52459016393442</v>
      </c>
      <c r="C15" s="19">
        <v>95.890410958904098</v>
      </c>
      <c r="D15" s="19">
        <v>100</v>
      </c>
    </row>
    <row r="16" spans="1:4" ht="15.6" customHeight="1" x14ac:dyDescent="0.2">
      <c r="A16" s="9" t="s">
        <v>9</v>
      </c>
      <c r="B16" s="20">
        <v>37.707509881422922</v>
      </c>
      <c r="C16" s="20">
        <v>43.15718157181572</v>
      </c>
      <c r="D16" s="20">
        <v>32.964169381107496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51.009771986970684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14.499999999999998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32.964169381107496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2015-04-20T12:12:30Z</dcterms:modified>
</cp:coreProperties>
</file>