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<sst xmlns="http://schemas.openxmlformats.org/spreadsheetml/2006/main" count="23" uniqueCount="17">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</sst>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18.285714285714285</c:v>
                </c:pt>
                <c:pt idx="1">
                  <c:v>11.855670103092782</c:v>
                </c:pt>
                <c:pt idx="2">
                  <c:v>9.9085365853658534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8720"/>
        <c:axId val="91177344"/>
      </c:lineChart>
      <c:catAx>
        <c:axId val="907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3.2380952380952377</c:v>
                </c:pt>
                <c:pt idx="1">
                  <c:v>3.264604810996564</c:v>
                </c:pt>
                <c:pt idx="2">
                  <c:v>2.7439024390243905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1.3719512195121952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9.9085365853658534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3.52035203520352</v>
      </c>
      <c r="C13" s="27">
        <v>6.1480552070263492</v>
      </c>
      <c r="D13" s="27">
        <v>6.0471976401179939</v>
      </c>
    </row>
    <row r="14" spans="1:4" ht="19.149999999999999" customHeight="1" x14ac:dyDescent="0.2">
      <c r="A14" s="8" t="s">
        <v>6</v>
      </c>
      <c r="B14" s="27">
        <v>2.0952380952380953</v>
      </c>
      <c r="C14" s="27">
        <v>1.8900343642611683</v>
      </c>
      <c r="D14" s="27">
        <v>1.3719512195121952</v>
      </c>
    </row>
    <row r="15" spans="1:4" ht="19.149999999999999" customHeight="1" x14ac:dyDescent="0.2">
      <c r="A15" s="8" t="s">
        <v>7</v>
      </c>
      <c r="B15" s="27">
        <v>3.2380952380952377</v>
      </c>
      <c r="C15" s="27">
        <v>3.264604810996564</v>
      </c>
      <c r="D15" s="27">
        <v>2.7439024390243905</v>
      </c>
    </row>
    <row r="16" spans="1:4" ht="19.149999999999999" customHeight="1" x14ac:dyDescent="0.2">
      <c r="A16" s="9" t="s">
        <v>8</v>
      </c>
      <c r="B16" s="28">
        <v>18.285714285714285</v>
      </c>
      <c r="C16" s="28">
        <v>11.855670103092782</v>
      </c>
      <c r="D16" s="28">
        <v>9.9085365853658534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6.0471976401179939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1.3719512195121952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2.7439024390243905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9.9085365853658534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2016-01-26T13:09:02Z</dcterms:modified>
</cp:coreProperties>
</file>