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<sst xmlns="http://schemas.openxmlformats.org/spreadsheetml/2006/main" count="23" uniqueCount="17">
  <si>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</si>
  <si>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</si>
  <si>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</si>
  <si>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</si>
  <si>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</si>
  <si>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</si>
  <si>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</si>
  <si>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</si>
  <si>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</si>
  <si>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</si>
  <si>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</si>
  <si>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</si>
  <si>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</si>
  <si>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</si>
  <si>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SARENTINO/SARNTAL</t>
  </si>
  <si>
    <t>Sarentino/Sarntal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</si>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</sst>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21.703853955375255</c:v>
                </c:pt>
                <c:pt idx="1">
                  <c:v>13.243408951563456</c:v>
                </c:pt>
                <c:pt idx="2">
                  <c:v>10.778781038374719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78624"/>
        <c:axId val="91177728"/>
      </c:lineChart>
      <c:catAx>
        <c:axId val="9077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78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2.9073698444895197</c:v>
                </c:pt>
                <c:pt idx="1">
                  <c:v>3.0042918454935621</c:v>
                </c:pt>
                <c:pt idx="2">
                  <c:v>2.5395033860045149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9072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Sarentino/Sarntal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2.5395033860045149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10.778781038374719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2.3702031602708806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Sarentino/Sarntal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2.5395033860045149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10.778781038374719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1.9688644688644688</v>
      </c>
      <c r="C13" s="27">
        <v>4.9547403525488329</v>
      </c>
      <c r="D13" s="27">
        <v>7.3046432616081542</v>
      </c>
    </row>
    <row r="14" spans="1:4" ht="19.149999999999999" customHeight="1" x14ac:dyDescent="0.2">
      <c r="A14" s="8" t="s">
        <v>6</v>
      </c>
      <c r="B14" s="27">
        <v>5.4090601757944556</v>
      </c>
      <c r="C14" s="27">
        <v>6.6830165542611901</v>
      </c>
      <c r="D14" s="27">
        <v>2.3702031602708806</v>
      </c>
    </row>
    <row r="15" spans="1:4" ht="19.149999999999999" customHeight="1" x14ac:dyDescent="0.2">
      <c r="A15" s="8" t="s">
        <v>7</v>
      </c>
      <c r="B15" s="27">
        <v>2.9073698444895197</v>
      </c>
      <c r="C15" s="27">
        <v>3.0042918454935621</v>
      </c>
      <c r="D15" s="27">
        <v>2.5395033860045149</v>
      </c>
    </row>
    <row r="16" spans="1:4" ht="19.149999999999999" customHeight="1" x14ac:dyDescent="0.2">
      <c r="A16" s="9" t="s">
        <v>8</v>
      </c>
      <c r="B16" s="28">
        <v>21.703853955375255</v>
      </c>
      <c r="C16" s="28">
        <v>13.243408951563456</v>
      </c>
      <c r="D16" s="28">
        <v>10.778781038374719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7.3046432616081542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2.3702031602708806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2.5395033860045149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10.778781038374719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2016-01-26T13:09:01Z</dcterms:modified>
</cp:coreProperties>
</file>