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<sst xmlns="http://schemas.openxmlformats.org/spreadsheetml/2006/main" count="24" uniqueCount="18">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</sst>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0.38834951456310679</c:v>
                </c:pt>
                <c:pt idx="1">
                  <c:v>0.31847133757961787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18.83495145631068</c:v>
                </c:pt>
                <c:pt idx="1">
                  <c:v>21.337579617834397</c:v>
                </c:pt>
                <c:pt idx="2">
                  <c:v>29.48539638386648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29.48539638386648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31.704260651629074</v>
      </c>
      <c r="C13" s="22">
        <v>33.425776754890677</v>
      </c>
      <c r="D13" s="22">
        <v>36.36</v>
      </c>
    </row>
    <row r="14" spans="1:4" ht="19.149999999999999" customHeight="1" x14ac:dyDescent="0.2">
      <c r="A14" s="9" t="s">
        <v>7</v>
      </c>
      <c r="B14" s="22">
        <v>18.83495145631068</v>
      </c>
      <c r="C14" s="22">
        <v>21.337579617834397</v>
      </c>
      <c r="D14" s="22">
        <v>29.48539638386648</v>
      </c>
    </row>
    <row r="15" spans="1:4" ht="19.149999999999999" customHeight="1" x14ac:dyDescent="0.2">
      <c r="A15" s="9" t="s">
        <v>8</v>
      </c>
      <c r="B15" s="22">
        <v>0.38834951456310679</v>
      </c>
      <c r="C15" s="22">
        <v>0.31847133757961787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4.2002301495972381</v>
      </c>
      <c r="D16" s="23">
        <v>4.917156600748263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29.48539638386648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4.917156600748263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2016-01-27T13:10:55Z</dcterms:modified>
</cp:coreProperties>
</file>