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<sst xmlns="http://schemas.openxmlformats.org/spreadsheetml/2006/main" count="21" uniqueCount="16">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</sst>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3.0633397312859887</c:v>
                </c:pt>
                <c:pt idx="1">
                  <c:v>2.7675159235668789</c:v>
                </c:pt>
                <c:pt idx="2">
                  <c:v>2.5067024128686328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1328"/>
        <c:axId val="195416448"/>
      </c:lineChart>
      <c:catAx>
        <c:axId val="1954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6448"/>
        <c:crosses val="autoZero"/>
        <c:auto val="1"/>
        <c:lblAlgn val="ctr"/>
        <c:lblOffset val="100"/>
        <c:noMultiLvlLbl val="0"/>
      </c:catAx>
      <c:valAx>
        <c:axId val="1954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20.537428023032632</c:v>
                </c:pt>
                <c:pt idx="1">
                  <c:v>25.318471337579616</c:v>
                </c:pt>
                <c:pt idx="2">
                  <c:v>34.718498659517429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6240"/>
        <c:axId val="196850432"/>
      </c:lineChart>
      <c:catAx>
        <c:axId val="1968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432"/>
        <c:crosses val="autoZero"/>
        <c:auto val="1"/>
        <c:lblAlgn val="ctr"/>
        <c:lblOffset val="100"/>
        <c:noMultiLvlLbl val="0"/>
      </c:catAx>
      <c:valAx>
        <c:axId val="196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34.718498659517429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1.2064343163538873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2.5067024128686328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62144"/>
        <c:axId val="198276992"/>
      </c:bubbleChart>
      <c:valAx>
        <c:axId val="198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992"/>
        <c:crosses val="autoZero"/>
        <c:crossBetween val="midCat"/>
      </c:valAx>
      <c:valAx>
        <c:axId val="198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3.0633397312859887</v>
      </c>
      <c r="C13" s="27">
        <v>2.7675159235668789</v>
      </c>
      <c r="D13" s="27">
        <v>2.5067024128686328</v>
      </c>
    </row>
    <row r="14" spans="1:4" ht="21.6" customHeight="1" x14ac:dyDescent="0.2">
      <c r="A14" s="8" t="s">
        <v>5</v>
      </c>
      <c r="B14" s="27">
        <v>20.537428023032632</v>
      </c>
      <c r="C14" s="27">
        <v>25.318471337579616</v>
      </c>
      <c r="D14" s="27">
        <v>34.718498659517429</v>
      </c>
    </row>
    <row r="15" spans="1:4" ht="21.6" customHeight="1" x14ac:dyDescent="0.2">
      <c r="A15" s="9" t="s">
        <v>6</v>
      </c>
      <c r="B15" s="28">
        <v>0</v>
      </c>
      <c r="C15" s="28">
        <v>0.79617834394904463</v>
      </c>
      <c r="D15" s="28">
        <v>1.2064343163538873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2.5067024128686328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34.718498659517429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1.2064343163538873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2015-04-17T08:34:28Z</dcterms:modified>
</cp:coreProperties>
</file>