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<sst xmlns="http://schemas.openxmlformats.org/spreadsheetml/2006/main" count="23" uniqueCount="17">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</sst>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5.0393700787401574</c:v>
                </c:pt>
                <c:pt idx="1">
                  <c:v>1.910828025477707</c:v>
                </c:pt>
                <c:pt idx="2">
                  <c:v>1.6896120150187734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8928"/>
        <c:axId val="62360192"/>
      </c:lineChart>
      <c:catAx>
        <c:axId val="621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60192"/>
        <c:crosses val="autoZero"/>
        <c:auto val="1"/>
        <c:lblAlgn val="ctr"/>
        <c:lblOffset val="100"/>
        <c:noMultiLvlLbl val="0"/>
      </c:catAx>
      <c:valAx>
        <c:axId val="62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8.7855297157622729</c:v>
                </c:pt>
                <c:pt idx="1">
                  <c:v>4.1984732824427482</c:v>
                </c:pt>
                <c:pt idx="2">
                  <c:v>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552"/>
        <c:axId val="62581376"/>
      </c:lineChart>
      <c:catAx>
        <c:axId val="62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auto val="1"/>
        <c:lblAlgn val="ctr"/>
        <c:lblOffset val="100"/>
        <c:noMultiLvlLbl val="0"/>
      </c:catAx>
      <c:valAx>
        <c:axId val="62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1.2861736334405145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1.2861736334405145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5.0724637681159424</v>
      </c>
      <c r="C13" s="27">
        <v>1.639344262295082</v>
      </c>
      <c r="D13" s="27">
        <v>1.2861736334405145</v>
      </c>
    </row>
    <row r="14" spans="1:4" ht="19.899999999999999" customHeight="1" x14ac:dyDescent="0.2">
      <c r="A14" s="9" t="s">
        <v>9</v>
      </c>
      <c r="B14" s="27">
        <v>4.9773755656108598</v>
      </c>
      <c r="C14" s="27">
        <v>2.3255813953488373</v>
      </c>
      <c r="D14" s="27">
        <v>2.2556390977443606</v>
      </c>
    </row>
    <row r="15" spans="1:4" ht="19.899999999999999" customHeight="1" x14ac:dyDescent="0.2">
      <c r="A15" s="9" t="s">
        <v>10</v>
      </c>
      <c r="B15" s="27">
        <v>5.0393700787401574</v>
      </c>
      <c r="C15" s="27">
        <v>1.910828025477707</v>
      </c>
      <c r="D15" s="27">
        <v>1.6896120150187734</v>
      </c>
    </row>
    <row r="16" spans="1:4" ht="19.899999999999999" customHeight="1" x14ac:dyDescent="0.2">
      <c r="A16" s="10" t="s">
        <v>11</v>
      </c>
      <c r="B16" s="28">
        <v>8.7855297157622729</v>
      </c>
      <c r="C16" s="28">
        <v>4.1984732824427482</v>
      </c>
      <c r="D16" s="28">
        <v>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1.2861736334405145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2.2556390977443606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1.6896120150187734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2016-04-29T10:06:32Z</dcterms:modified>
</cp:coreProperties>
</file>