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<sst xmlns="http://schemas.openxmlformats.org/spreadsheetml/2006/main" count="23" uniqueCount="17">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</sst>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3.4782608695652173</c:v>
                </c:pt>
                <c:pt idx="1">
                  <c:v>5.2380952380952381</c:v>
                </c:pt>
                <c:pt idx="2">
                  <c:v>4.5033112582781456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7.6821192052980134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4.5033112582781456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5.1655629139072845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7.6821192052980134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4.5033112582781456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3.4782608695652173</c:v>
                </c:pt>
                <c:pt idx="1">
                  <c:v>4.7619047619047619</c:v>
                </c:pt>
                <c:pt idx="2">
                  <c:v>7.6821192052980134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2512"/>
        <c:axId val="89187456"/>
      </c:lineChart>
      <c:catAx>
        <c:axId val="891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auto val="1"/>
        <c:lblAlgn val="ctr"/>
        <c:lblOffset val="100"/>
        <c:noMultiLvlLbl val="0"/>
      </c:catAx>
      <c:valAx>
        <c:axId val="891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19.758064516129032</v>
      </c>
      <c r="C13" s="28">
        <v>18.950437317784257</v>
      </c>
      <c r="D13" s="28">
        <v>19.205298013245034</v>
      </c>
    </row>
    <row r="14" spans="1:4" ht="19.899999999999999" customHeight="1" x14ac:dyDescent="0.2">
      <c r="A14" s="9" t="s">
        <v>8</v>
      </c>
      <c r="B14" s="28">
        <v>5.0434782608695654</v>
      </c>
      <c r="C14" s="28">
        <v>4.9206349206349209</v>
      </c>
      <c r="D14" s="28">
        <v>5.1655629139072845</v>
      </c>
    </row>
    <row r="15" spans="1:4" ht="19.899999999999999" customHeight="1" x14ac:dyDescent="0.2">
      <c r="A15" s="9" t="s">
        <v>9</v>
      </c>
      <c r="B15" s="28">
        <v>3.4782608695652173</v>
      </c>
      <c r="C15" s="28">
        <v>4.7619047619047619</v>
      </c>
      <c r="D15" s="28">
        <v>7.6821192052980134</v>
      </c>
    </row>
    <row r="16" spans="1:4" ht="19.899999999999999" customHeight="1" x14ac:dyDescent="0.2">
      <c r="A16" s="10" t="s">
        <v>7</v>
      </c>
      <c r="B16" s="29">
        <v>3.4782608695652173</v>
      </c>
      <c r="C16" s="29">
        <v>5.2380952380952381</v>
      </c>
      <c r="D16" s="29">
        <v>4.5033112582781456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19.205298013245034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5.1655629139072845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7.6821192052980134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4.5033112582781456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2016-01-26T15:39:14Z</dcterms:modified>
</cp:coreProperties>
</file>