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<sst xmlns="http://schemas.openxmlformats.org/spreadsheetml/2006/main" count="25" uniqueCount="18">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</sst>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18.893129770992367</c:v>
                </c:pt>
                <c:pt idx="1">
                  <c:v>10.94224924012158</c:v>
                </c:pt>
                <c:pt idx="2">
                  <c:v>7.0028011204481793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144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440"/>
        <c:crosses val="autoZero"/>
        <c:auto val="1"/>
        <c:lblAlgn val="ctr"/>
        <c:lblOffset val="100"/>
        <c:noMultiLvlLbl val="0"/>
      </c:catAx>
      <c:valAx>
        <c:axId val="87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35.587188612099645</c:v>
                </c:pt>
                <c:pt idx="1">
                  <c:v>46.554364471669217</c:v>
                </c:pt>
                <c:pt idx="2">
                  <c:v>53.455571227080391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8832"/>
        <c:axId val="87370368"/>
      </c:lineChart>
      <c:catAx>
        <c:axId val="87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370368"/>
        <c:crosses val="autoZero"/>
        <c:auto val="1"/>
        <c:lblAlgn val="ctr"/>
        <c:lblOffset val="100"/>
        <c:noMultiLvlLbl val="0"/>
      </c:catAx>
      <c:valAx>
        <c:axId val="873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71.487603305785115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53.455571227080391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7.0028011204481793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71.487603305785115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53.455571227080391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69.6245733788396</v>
      </c>
      <c r="C13" s="28">
        <v>67.378048780487802</v>
      </c>
      <c r="D13" s="28">
        <v>71.487603305785115</v>
      </c>
    </row>
    <row r="14" spans="1:4" ht="17.45" customHeight="1" x14ac:dyDescent="0.25">
      <c r="A14" s="9" t="s">
        <v>8</v>
      </c>
      <c r="B14" s="28">
        <v>35.587188612099645</v>
      </c>
      <c r="C14" s="28">
        <v>46.554364471669217</v>
      </c>
      <c r="D14" s="28">
        <v>53.455571227080391</v>
      </c>
    </row>
    <row r="15" spans="1:4" ht="17.45" customHeight="1" x14ac:dyDescent="0.25">
      <c r="A15" s="27" t="s">
        <v>9</v>
      </c>
      <c r="B15" s="28">
        <v>52.961672473867594</v>
      </c>
      <c r="C15" s="28">
        <v>56.99006875477464</v>
      </c>
      <c r="D15" s="28">
        <v>62.578397212543557</v>
      </c>
    </row>
    <row r="16" spans="1:4" ht="17.45" customHeight="1" x14ac:dyDescent="0.25">
      <c r="A16" s="27" t="s">
        <v>10</v>
      </c>
      <c r="B16" s="28">
        <v>18.893129770992367</v>
      </c>
      <c r="C16" s="28">
        <v>10.94224924012158</v>
      </c>
      <c r="D16" s="28">
        <v>7.0028011204481793</v>
      </c>
    </row>
    <row r="17" spans="1:4" ht="17.45" customHeight="1" x14ac:dyDescent="0.25">
      <c r="A17" s="10" t="s">
        <v>6</v>
      </c>
      <c r="B17" s="31">
        <v>185.88235294117646</v>
      </c>
      <c r="C17" s="31">
        <v>130.9278350515464</v>
      </c>
      <c r="D17" s="31">
        <v>96.721311475409834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71.487603305785115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53.455571227080391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62.578397212543557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7.0028011204481793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96.721311475409834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2016-03-11T09:43:51Z</dcterms:modified>
</cp:coreProperties>
</file>