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<sst xmlns="http://schemas.openxmlformats.org/spreadsheetml/2006/main" count="24" uniqueCount="18">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</sst>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0.80862533692722371</c:v>
                </c:pt>
                <c:pt idx="1">
                  <c:v>0.39138943248532287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24.797843665768195</c:v>
                </c:pt>
                <c:pt idx="1">
                  <c:v>25.831702544031309</c:v>
                </c:pt>
                <c:pt idx="2">
                  <c:v>33.214920071047956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33.214920071047956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8585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5856"/>
        <c:crosses val="autoZero"/>
        <c:crossBetween val="midCat"/>
      </c:valAx>
      <c:valAx>
        <c:axId val="841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32.243243243243242</v>
      </c>
      <c r="C13" s="22">
        <v>34.429776974080774</v>
      </c>
      <c r="D13" s="22">
        <v>37.39</v>
      </c>
    </row>
    <row r="14" spans="1:4" ht="19.149999999999999" customHeight="1" x14ac:dyDescent="0.2">
      <c r="A14" s="9" t="s">
        <v>7</v>
      </c>
      <c r="B14" s="22">
        <v>24.797843665768195</v>
      </c>
      <c r="C14" s="22">
        <v>25.831702544031309</v>
      </c>
      <c r="D14" s="22">
        <v>33.214920071047956</v>
      </c>
    </row>
    <row r="15" spans="1:4" ht="19.149999999999999" customHeight="1" x14ac:dyDescent="0.2">
      <c r="A15" s="9" t="s">
        <v>8</v>
      </c>
      <c r="B15" s="22">
        <v>0.80862533692722371</v>
      </c>
      <c r="C15" s="22">
        <v>0.39138943248532287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3.0177514792899407</v>
      </c>
      <c r="D16" s="23">
        <v>5.089647194910353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33.214920071047956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5.089647194910353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2016-01-27T13:10:52Z</dcterms:modified>
</cp:coreProperties>
</file>