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<sst xmlns="http://schemas.openxmlformats.org/spreadsheetml/2006/main" count="23" uniqueCount="17">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</sst>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8.0882352941176467</c:v>
                </c:pt>
                <c:pt idx="1">
                  <c:v>9.5846645367412133</c:v>
                </c:pt>
                <c:pt idx="2">
                  <c:v>16.317991631799163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2128"/>
        <c:axId val="161878784"/>
      </c:lineChart>
      <c:catAx>
        <c:axId val="161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auto val="1"/>
        <c:lblAlgn val="ctr"/>
        <c:lblOffset val="100"/>
        <c:noMultiLvlLbl val="0"/>
      </c:catAx>
      <c:valAx>
        <c:axId val="16187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97.881355932203391</c:v>
                </c:pt>
                <c:pt idx="2">
                  <c:v>99.2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8608"/>
        <c:axId val="161911552"/>
      </c:lineChart>
      <c:catAx>
        <c:axId val="1619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552"/>
        <c:crosses val="autoZero"/>
        <c:auto val="1"/>
        <c:lblAlgn val="ctr"/>
        <c:lblOffset val="100"/>
        <c:noMultiLvlLbl val="0"/>
      </c:catAx>
      <c:valAx>
        <c:axId val="1619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16.317991631799163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41.034316094731757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0000"/>
        <c:axId val="168328192"/>
      </c:bubbleChart>
      <c:valAx>
        <c:axId val="1683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8192"/>
        <c:crosses val="autoZero"/>
        <c:crossBetween val="midCat"/>
      </c:valAx>
      <c:valAx>
        <c:axId val="16832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17.313812858052195</v>
      </c>
      <c r="C13" s="19">
        <v>28.235294117647058</v>
      </c>
      <c r="D13" s="19">
        <v>49.250845819236346</v>
      </c>
    </row>
    <row r="14" spans="1:4" ht="15.6" customHeight="1" x14ac:dyDescent="0.2">
      <c r="A14" s="8" t="s">
        <v>6</v>
      </c>
      <c r="B14" s="19">
        <v>8.0882352941176467</v>
      </c>
      <c r="C14" s="19">
        <v>9.5846645367412133</v>
      </c>
      <c r="D14" s="19">
        <v>16.317991631799163</v>
      </c>
    </row>
    <row r="15" spans="1:4" ht="15.6" customHeight="1" x14ac:dyDescent="0.2">
      <c r="A15" s="8" t="s">
        <v>8</v>
      </c>
      <c r="B15" s="19">
        <v>96</v>
      </c>
      <c r="C15" s="19">
        <v>97.881355932203391</v>
      </c>
      <c r="D15" s="19">
        <v>99.2</v>
      </c>
    </row>
    <row r="16" spans="1:4" ht="15.6" customHeight="1" x14ac:dyDescent="0.2">
      <c r="A16" s="9" t="s">
        <v>9</v>
      </c>
      <c r="B16" s="20">
        <v>38.956078930617444</v>
      </c>
      <c r="C16" s="20">
        <v>50</v>
      </c>
      <c r="D16" s="20">
        <v>41.034316094731757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49.250845819236346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16.317991631799163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41.034316094731757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2015-04-20T12:12:24Z</dcterms:modified>
</cp:coreProperties>
</file>