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<sst xmlns="http://schemas.openxmlformats.org/spreadsheetml/2006/main" count="23" uniqueCount="17">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</sst>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0.79681274900398402</c:v>
                </c:pt>
                <c:pt idx="1">
                  <c:v>4.1825095057034218</c:v>
                </c:pt>
                <c:pt idx="2">
                  <c:v>12.927756653992395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71360"/>
        <c:axId val="161872896"/>
      </c:lineChart>
      <c:catAx>
        <c:axId val="1618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auto val="1"/>
        <c:lblAlgn val="ctr"/>
        <c:lblOffset val="100"/>
        <c:noMultiLvlLbl val="0"/>
      </c:catAx>
      <c:valAx>
        <c:axId val="16187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1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92.439862542955325</c:v>
                </c:pt>
                <c:pt idx="1">
                  <c:v>98.194945848375454</c:v>
                </c:pt>
                <c:pt idx="2">
                  <c:v>99.038461538461547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01568"/>
        <c:axId val="161910144"/>
      </c:lineChart>
      <c:catAx>
        <c:axId val="1619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10144"/>
        <c:crosses val="autoZero"/>
        <c:auto val="1"/>
        <c:lblAlgn val="ctr"/>
        <c:lblOffset val="100"/>
        <c:noMultiLvlLbl val="0"/>
      </c:catAx>
      <c:valAx>
        <c:axId val="16191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1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12.927756653992395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40.188383045525903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99.038461538461547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19232"/>
        <c:axId val="168327040"/>
      </c:bubbleChart>
      <c:valAx>
        <c:axId val="168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27040"/>
        <c:crosses val="autoZero"/>
        <c:crossBetween val="midCat"/>
      </c:valAx>
      <c:valAx>
        <c:axId val="16832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192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11.972274732199118</v>
      </c>
      <c r="C13" s="19">
        <v>21.12912241475685</v>
      </c>
      <c r="D13" s="19">
        <v>45.211930926216645</v>
      </c>
    </row>
    <row r="14" spans="1:4" ht="15.6" customHeight="1" x14ac:dyDescent="0.2">
      <c r="A14" s="8" t="s">
        <v>6</v>
      </c>
      <c r="B14" s="19">
        <v>0.79681274900398402</v>
      </c>
      <c r="C14" s="19">
        <v>4.1825095057034218</v>
      </c>
      <c r="D14" s="19">
        <v>12.927756653992395</v>
      </c>
    </row>
    <row r="15" spans="1:4" ht="15.6" customHeight="1" x14ac:dyDescent="0.2">
      <c r="A15" s="8" t="s">
        <v>8</v>
      </c>
      <c r="B15" s="19">
        <v>92.439862542955325</v>
      </c>
      <c r="C15" s="19">
        <v>98.194945848375454</v>
      </c>
      <c r="D15" s="19">
        <v>99.038461538461547</v>
      </c>
    </row>
    <row r="16" spans="1:4" ht="15.6" customHeight="1" x14ac:dyDescent="0.2">
      <c r="A16" s="9" t="s">
        <v>9</v>
      </c>
      <c r="B16" s="20">
        <v>36.988027725267806</v>
      </c>
      <c r="C16" s="20">
        <v>46.674119619899386</v>
      </c>
      <c r="D16" s="20">
        <v>40.188383045525903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45.211930926216645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12.927756653992395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99.038461538461547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40.188383045525903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2015-04-20T12:12:24Z</dcterms:modified>
</cp:coreProperties>
</file>