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<sst xmlns="http://schemas.openxmlformats.org/spreadsheetml/2006/main" count="24" uniqueCount="18">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</sst>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0.11325028312570783</c:v>
                </c:pt>
                <c:pt idx="1">
                  <c:v>1.1483253588516746</c:v>
                </c:pt>
                <c:pt idx="2">
                  <c:v>8.2644628099173556E-2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18.346545866364668</c:v>
                </c:pt>
                <c:pt idx="1">
                  <c:v>21.339712918660286</c:v>
                </c:pt>
                <c:pt idx="2">
                  <c:v>30.247933884297524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3936"/>
        <c:axId val="64083456"/>
      </c:lineChart>
      <c:catAx>
        <c:axId val="640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30.247933884297524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8.2644628099173556E-2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31.298527901403627</v>
      </c>
      <c r="C13" s="22">
        <v>33.723001631321374</v>
      </c>
      <c r="D13" s="22">
        <v>38.93</v>
      </c>
    </row>
    <row r="14" spans="1:4" ht="19.149999999999999" customHeight="1" x14ac:dyDescent="0.2">
      <c r="A14" s="9" t="s">
        <v>7</v>
      </c>
      <c r="B14" s="22">
        <v>18.346545866364668</v>
      </c>
      <c r="C14" s="22">
        <v>21.339712918660286</v>
      </c>
      <c r="D14" s="22">
        <v>30.247933884297524</v>
      </c>
    </row>
    <row r="15" spans="1:4" ht="19.149999999999999" customHeight="1" x14ac:dyDescent="0.2">
      <c r="A15" s="9" t="s">
        <v>8</v>
      </c>
      <c r="B15" s="22">
        <v>0.11325028312570783</v>
      </c>
      <c r="C15" s="22">
        <v>1.1483253588516746</v>
      </c>
      <c r="D15" s="22">
        <v>8.2644628099173556E-2</v>
      </c>
    </row>
    <row r="16" spans="1:4" ht="19.149999999999999" customHeight="1" x14ac:dyDescent="0.2">
      <c r="A16" s="11" t="s">
        <v>9</v>
      </c>
      <c r="B16" s="23" t="s">
        <v>10</v>
      </c>
      <c r="C16" s="23">
        <v>1.7701963308657869</v>
      </c>
      <c r="D16" s="23">
        <v>4.2446941323345815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30.247933884297524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8.2644628099173556E-2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4.2446941323345815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2016-01-27T13:10:48Z</dcterms:modified>
</cp:coreProperties>
</file>