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<sst xmlns="http://schemas.openxmlformats.org/spreadsheetml/2006/main" count="23" uniqueCount="17">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</sst>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3.522205206738132</c:v>
                </c:pt>
                <c:pt idx="1">
                  <c:v>4.6283309957924264</c:v>
                </c:pt>
                <c:pt idx="2">
                  <c:v>6.0759493670886071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1920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11.012658227848101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6.0759493670886071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4.6835443037974684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11.012658227848101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6.0759493670886071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4.7473200612557429</c:v>
                </c:pt>
                <c:pt idx="1">
                  <c:v>7.9943899018232818</c:v>
                </c:pt>
                <c:pt idx="2">
                  <c:v>11.012658227848101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22.19178082191781</v>
      </c>
      <c r="C13" s="28">
        <v>22.828282828282827</v>
      </c>
      <c r="D13" s="28">
        <v>21.247892074198987</v>
      </c>
    </row>
    <row r="14" spans="1:4" ht="19.899999999999999" customHeight="1" x14ac:dyDescent="0.2">
      <c r="A14" s="9" t="s">
        <v>8</v>
      </c>
      <c r="B14" s="28">
        <v>5.3598774885145479</v>
      </c>
      <c r="C14" s="28">
        <v>4.3478260869565215</v>
      </c>
      <c r="D14" s="28">
        <v>4.6835443037974684</v>
      </c>
    </row>
    <row r="15" spans="1:4" ht="19.899999999999999" customHeight="1" x14ac:dyDescent="0.2">
      <c r="A15" s="9" t="s">
        <v>9</v>
      </c>
      <c r="B15" s="28">
        <v>4.7473200612557429</v>
      </c>
      <c r="C15" s="28">
        <v>7.9943899018232818</v>
      </c>
      <c r="D15" s="28">
        <v>11.012658227848101</v>
      </c>
    </row>
    <row r="16" spans="1:4" ht="19.899999999999999" customHeight="1" x14ac:dyDescent="0.2">
      <c r="A16" s="10" t="s">
        <v>7</v>
      </c>
      <c r="B16" s="29">
        <v>3.522205206738132</v>
      </c>
      <c r="C16" s="29">
        <v>4.6283309957924264</v>
      </c>
      <c r="D16" s="29">
        <v>6.0759493670886071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21.247892074198987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4.6835443037974684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11.012658227848101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6.0759493670886071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2016-01-26T15:39:07Z</dcterms:modified>
</cp:coreProperties>
</file>