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<sst xmlns="http://schemas.openxmlformats.org/spreadsheetml/2006/main" count="23" uniqueCount="17">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</sst>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20.826952526799388</c:v>
                </c:pt>
                <c:pt idx="1">
                  <c:v>11.079943899018232</c:v>
                </c:pt>
                <c:pt idx="2">
                  <c:v>8.2278481012658222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2.9096477794793261</c:v>
                </c:pt>
                <c:pt idx="1">
                  <c:v>3.225806451612903</c:v>
                </c:pt>
                <c:pt idx="2">
                  <c:v>3.1645569620253164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3.1645569620253164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1.3924050632911391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3.1645569620253164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8208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3.9267015706806281</v>
      </c>
      <c r="C13" s="27">
        <v>6.5819861431870672</v>
      </c>
      <c r="D13" s="27">
        <v>6.0718711276332087</v>
      </c>
    </row>
    <row r="14" spans="1:4" ht="19.149999999999999" customHeight="1" x14ac:dyDescent="0.2">
      <c r="A14" s="8" t="s">
        <v>6</v>
      </c>
      <c r="B14" s="27">
        <v>2.6033690658499236</v>
      </c>
      <c r="C14" s="27">
        <v>2.5245441795231418</v>
      </c>
      <c r="D14" s="27">
        <v>1.3924050632911391</v>
      </c>
    </row>
    <row r="15" spans="1:4" ht="19.149999999999999" customHeight="1" x14ac:dyDescent="0.2">
      <c r="A15" s="8" t="s">
        <v>7</v>
      </c>
      <c r="B15" s="27">
        <v>2.9096477794793261</v>
      </c>
      <c r="C15" s="27">
        <v>3.225806451612903</v>
      </c>
      <c r="D15" s="27">
        <v>3.1645569620253164</v>
      </c>
    </row>
    <row r="16" spans="1:4" ht="19.149999999999999" customHeight="1" x14ac:dyDescent="0.2">
      <c r="A16" s="9" t="s">
        <v>8</v>
      </c>
      <c r="B16" s="28">
        <v>20.826952526799388</v>
      </c>
      <c r="C16" s="28">
        <v>11.079943899018232</v>
      </c>
      <c r="D16" s="28">
        <v>8.2278481012658222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6.0718711276332087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1.3924050632911391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3.1645569620253164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8.2278481012658222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2016-01-26T13:08:53Z</dcterms:modified>
</cp:coreProperties>
</file>