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<sst xmlns="http://schemas.openxmlformats.org/spreadsheetml/2006/main" count="25" uniqueCount="18">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</sst>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32.608695652173914</c:v>
                </c:pt>
                <c:pt idx="1">
                  <c:v>36.163522012578611</c:v>
                </c:pt>
                <c:pt idx="2">
                  <c:v>81.78913738019169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5814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auto val="1"/>
        <c:lblAlgn val="ctr"/>
        <c:lblOffset val="100"/>
        <c:noMultiLvlLbl val="0"/>
      </c:catAx>
      <c:valAx>
        <c:axId val="923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61.855670103092777</c:v>
                </c:pt>
                <c:pt idx="1">
                  <c:v>67.001326758945723</c:v>
                </c:pt>
                <c:pt idx="2">
                  <c:v>89.289025029220909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81.78913738019169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8.8967971530249101E-2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89.289025029220909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272768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61.855670103092777</v>
      </c>
      <c r="C13" s="19">
        <v>67.001326758945723</v>
      </c>
      <c r="D13" s="19">
        <v>89.289025029220909</v>
      </c>
    </row>
    <row r="14" spans="1:4" ht="20.45" customHeight="1" x14ac:dyDescent="0.2">
      <c r="A14" s="8" t="s">
        <v>8</v>
      </c>
      <c r="B14" s="19">
        <v>3.5269709543568464</v>
      </c>
      <c r="C14" s="19">
        <v>5.3003533568904597</v>
      </c>
      <c r="D14" s="19">
        <v>7.3482428115015974</v>
      </c>
    </row>
    <row r="15" spans="1:4" ht="20.45" customHeight="1" x14ac:dyDescent="0.2">
      <c r="A15" s="8" t="s">
        <v>9</v>
      </c>
      <c r="B15" s="19">
        <v>32.608695652173914</v>
      </c>
      <c r="C15" s="19">
        <v>36.163522012578611</v>
      </c>
      <c r="D15" s="19">
        <v>81.78913738019169</v>
      </c>
    </row>
    <row r="16" spans="1:4" ht="20.45" customHeight="1" x14ac:dyDescent="0.2">
      <c r="A16" s="8" t="s">
        <v>10</v>
      </c>
      <c r="B16" s="19">
        <v>0.42780748663101603</v>
      </c>
      <c r="C16" s="19">
        <v>9.5419847328244267E-2</v>
      </c>
      <c r="D16" s="19">
        <v>8.8967971530249101E-2</v>
      </c>
    </row>
    <row r="17" spans="1:4" ht="20.45" customHeight="1" x14ac:dyDescent="0.2">
      <c r="A17" s="9" t="s">
        <v>7</v>
      </c>
      <c r="B17" s="20">
        <v>35.9375</v>
      </c>
      <c r="C17" s="20">
        <v>39.053254437869825</v>
      </c>
      <c r="D17" s="20">
        <v>32.903225806451616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89.289025029220909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7.3482428115015974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81.78913738019169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8.8967971530249101E-2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32.903225806451616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2016-01-28T09:41:35Z</dcterms:modified>
</cp:coreProperties>
</file>