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<sst xmlns="http://schemas.openxmlformats.org/spreadsheetml/2006/main" count="23" uniqueCount="17">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</sst>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6.0344827586206895</c:v>
                </c:pt>
                <c:pt idx="1">
                  <c:v>6.3432835820895521</c:v>
                </c:pt>
                <c:pt idx="2">
                  <c:v>4.4520547945205475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11.301369863013697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4.7413793103448274</c:v>
                </c:pt>
                <c:pt idx="1">
                  <c:v>8.5820895522388057</c:v>
                </c:pt>
                <c:pt idx="2">
                  <c:v>11.301369863013697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15.447154471544716</v>
      </c>
      <c r="C13" s="28">
        <v>20.121951219512198</v>
      </c>
      <c r="D13" s="28">
        <v>20.652173913043477</v>
      </c>
    </row>
    <row r="14" spans="1:4" ht="19.899999999999999" customHeight="1" x14ac:dyDescent="0.2">
      <c r="A14" s="9" t="s">
        <v>8</v>
      </c>
      <c r="B14" s="28">
        <v>3.8793103448275863</v>
      </c>
      <c r="C14" s="28">
        <v>2.6119402985074625</v>
      </c>
      <c r="D14" s="28">
        <v>4.7945205479452051</v>
      </c>
    </row>
    <row r="15" spans="1:4" ht="19.899999999999999" customHeight="1" x14ac:dyDescent="0.2">
      <c r="A15" s="9" t="s">
        <v>9</v>
      </c>
      <c r="B15" s="28">
        <v>4.7413793103448274</v>
      </c>
      <c r="C15" s="28">
        <v>8.5820895522388057</v>
      </c>
      <c r="D15" s="28">
        <v>11.301369863013697</v>
      </c>
    </row>
    <row r="16" spans="1:4" ht="19.899999999999999" customHeight="1" x14ac:dyDescent="0.2">
      <c r="A16" s="10" t="s">
        <v>7</v>
      </c>
      <c r="B16" s="29">
        <v>6.0344827586206895</v>
      </c>
      <c r="C16" s="29">
        <v>6.3432835820895521</v>
      </c>
      <c r="D16" s="29">
        <v>4.4520547945205475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20.652173913043477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4.7945205479452051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11.301369863013697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4.4520547945205475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2016-01-26T15:39:05Z</dcterms:modified>
</cp:coreProperties>
</file>