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<sst xmlns="http://schemas.openxmlformats.org/spreadsheetml/2006/main" count="23" uniqueCount="17">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</sst>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3.5225048923679059</c:v>
                </c:pt>
                <c:pt idx="1">
                  <c:v>3.2040472175379429</c:v>
                </c:pt>
                <c:pt idx="2">
                  <c:v>3.4848484848484853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8.0303030303030312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3.4848484848484853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8.0303030303030312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3.4848484848484853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3.7181996086105675</c:v>
                </c:pt>
                <c:pt idx="1">
                  <c:v>5.3962900505902187</c:v>
                </c:pt>
                <c:pt idx="2">
                  <c:v>8.0303030303030312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14.981273408239701</v>
      </c>
      <c r="C13" s="28">
        <v>17.101449275362317</v>
      </c>
      <c r="D13" s="28">
        <v>21.527777777777779</v>
      </c>
    </row>
    <row r="14" spans="1:4" ht="19.899999999999999" customHeight="1" x14ac:dyDescent="0.2">
      <c r="A14" s="9" t="s">
        <v>8</v>
      </c>
      <c r="B14" s="28">
        <v>5.0880626223091969</v>
      </c>
      <c r="C14" s="28">
        <v>4.7217537942664416</v>
      </c>
      <c r="D14" s="28">
        <v>5.3030303030303028</v>
      </c>
    </row>
    <row r="15" spans="1:4" ht="19.899999999999999" customHeight="1" x14ac:dyDescent="0.2">
      <c r="A15" s="9" t="s">
        <v>9</v>
      </c>
      <c r="B15" s="28">
        <v>3.7181996086105675</v>
      </c>
      <c r="C15" s="28">
        <v>5.3962900505902187</v>
      </c>
      <c r="D15" s="28">
        <v>8.0303030303030312</v>
      </c>
    </row>
    <row r="16" spans="1:4" ht="19.899999999999999" customHeight="1" x14ac:dyDescent="0.2">
      <c r="A16" s="10" t="s">
        <v>7</v>
      </c>
      <c r="B16" s="29">
        <v>3.5225048923679059</v>
      </c>
      <c r="C16" s="29">
        <v>3.2040472175379429</v>
      </c>
      <c r="D16" s="29">
        <v>3.4848484848484853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21.527777777777779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5.3030303030303028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8.0303030303030312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3.4848484848484853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2016-01-26T15:39:04Z</dcterms:modified>
</cp:coreProperties>
</file>